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<sst xmlns="http://schemas.openxmlformats.org/spreadsheetml/2006/main" count="642" uniqueCount="312">
  <si>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</si>
  <si>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</si>
  <si>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</si>
  <si>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</si>
  <si>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</si>
  <si>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</si>
  <si>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</si>
  <si>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</si>
  <si>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</si>
  <si>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</si>
  <si>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</si>
  <si>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</si>
  <si>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</si>
  <si>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</si>
  <si>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</si>
  <si>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</si>
  <si>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</si>
  <si>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</si>
  <si>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</si>
  <si>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</si>
  <si>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</si>
  <si>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</si>
  <si>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</si>
  <si>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</si>
  <si>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</si>
  <si>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</si>
  <si>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</si>
  <si>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</si>
  <si>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</si>
  <si>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</si>
  <si>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</si>
  <si>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</si>
  <si>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</si>
  <si>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</si>
  <si>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</si>
  <si>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</si>
  <si>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</si>
  <si>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</si>
  <si>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</si>
  <si>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</si>
  <si>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</si>
  <si>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</si>
  <si>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</si>
  <si>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</si>
  <si>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</si>
  <si>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</si>
  <si>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</si>
  <si>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</si>
  <si>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</si>
  <si>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</si>
  <si>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</si>
  <si>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</si>
  <si>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</si>
  <si>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</si>
  <si>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</si>
  <si>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</si>
  <si>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</si>
  <si>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</si>
  <si>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</si>
  <si>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</si>
  <si>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</si>
  <si>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</si>
  <si>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</si>
  <si>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</si>
  <si>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</si>
  <si>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</si>
  <si>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</si>
  <si>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</si>
  <si>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</si>
  <si>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410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</si>
  <si>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</si>
  <si>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</si>
  <si>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</si>
  <si>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</si>
  <si>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</si>
  <si>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</si>
  <si>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</si>
  <si>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</si>
  <si>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</si>
  <si>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</si>
  <si>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</si>
  <si>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</si>
  <si>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</si>
  <si>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</si>
  <si>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</si>
  <si>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</si>
  <si>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</si>
  <si>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</si>
  <si>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</si>
  <si>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</si>
  <si>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</si>
  <si>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</si>
  <si>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</si>
  <si>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</si>
  <si>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</si>
  <si>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</si>
  <si>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</si>
  <si>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</si>
  <si>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</si>
  <si>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</si>
  <si>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</si>
  <si>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</si>
  <si>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</si>
  <si>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</si>
  <si>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</si>
  <si>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</si>
  <si>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</si>
  <si>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</si>
  <si>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</si>
  <si>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</si>
  <si>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</si>
  <si>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</si>
  <si>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</si>
  <si>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</si>
  <si>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</si>
  <si>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</si>
  <si>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</si>
  <si>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</si>
  <si>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</si>
  <si>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</si>
  <si>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</si>
  <si>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</si>
  <si>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</si>
  <si>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</si>
  <si>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</si>
  <si>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</si>
  <si>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</si>
  <si>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</si>
  <si>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</si>
  <si>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</si>
  <si>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</si>
  <si>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</si>
  <si>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</si>
  <si>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</si>
  <si>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</si>
  <si>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</si>
  <si>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</si>
  <si>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</si>
  <si>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</si>
  <si>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</si>
  <si>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</si>
  <si>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</si>
  <si>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</si>
  <si>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</si>
  <si>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</si>
  <si>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</si>
  <si>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</si>
  <si>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</si>
  <si>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</si>
  <si>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</si>
  <si>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</si>
  <si>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</si>
  <si>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</si>
  <si>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</si>
  <si>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</si>
  <si>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</si>
  <si>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</si>
  <si>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</si>
  <si>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</si>
  <si>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</si>
  <si>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</si>
  <si>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</si>
  <si>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</si>
  <si>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</si>
  <si>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</si>
  <si>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</si>
  <si>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</si>
  <si>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</si>
  <si>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</si>
  <si>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</si>
  <si>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</si>
  <si>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</si>
  <si>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</si>
  <si>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</si>
  <si>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</si>
  <si>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</si>
  <si>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</si>
  <si>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</si>
  <si>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</si>
  <si>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</si>
  <si>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</si>
  <si>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</si>
  <si>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</si>
  <si>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</si>
  <si>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</si>
  <si>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</si>
  <si>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</si>
  <si>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</si>
  <si>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</si>
  <si>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</si>
  <si>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</si>
  <si>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</si>
  <si>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</si>
  <si>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</si>
  <si>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</si>
  <si>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</si>
  <si>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</si>
  <si>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</si>
  <si>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</si>
  <si>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</si>
  <si>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</si>
  <si>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</si>
  <si>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</si>
  <si>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</si>
  <si>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</si>
  <si>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</si>
  <si>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</si>
  <si>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</si>
  <si>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</si>
  <si>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</si>
  <si>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</si>
  <si>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</si>
  <si>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</si>
  <si>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</si>
  <si>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</si>
  <si>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</si>
  <si>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</si>
  <si>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</si>
  <si>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</si>
  <si>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</si>
  <si>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425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</si>
  <si>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</si>
  <si>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</si>
  <si>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</si>
  <si>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</si>
  <si>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</si>
  <si>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</si>
  <si>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</si>
  <si>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</si>
  <si>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</si>
  <si>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</si>
  <si>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</si>
  <si>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</si>
  <si>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</si>
  <si>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</si>
  <si>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</si>
  <si>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</si>
  <si>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</si>
  <si>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</si>
  <si>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</si>
  <si>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427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</si>
  <si>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</si>
  <si>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</si>
  <si>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</si>
  <si>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</si>
  <si>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</si>
  <si>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</si>
  <si>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</si>
  <si>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</si>
  <si>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</si>
  <si>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428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</si>
  <si>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</si>
  <si>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</si>
  <si>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</si>
  <si>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</si>
  <si>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</si>
  <si>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</si>
  <si>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</si>
  <si>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</si>
  <si>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</si>
  <si>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429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</si>
  <si>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</si>
  <si>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</si>
  <si>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</si>
  <si>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</si>
  <si>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</si>
  <si>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</si>
  <si>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</si>
  <si>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</si>
  <si>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</si>
  <si>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430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</si>
  <si>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</si>
  <si>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</si>
  <si>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</si>
  <si>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</si>
  <si>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</si>
  <si>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</si>
  <si>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</si>
  <si>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</si>
  <si>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</si>
  <si>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431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</si>
  <si>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</si>
  <si>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</si>
  <si>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</si>
  <si>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</si>
  <si>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</si>
  <si>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</si>
  <si>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</si>
  <si>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</si>
  <si>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</si>
  <si>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432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</si>
  <si>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</si>
  <si>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</si>
  <si>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</si>
  <si>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</si>
  <si>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</si>
  <si>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</si>
  <si>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</si>
  <si>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</si>
  <si>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</si>
  <si>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433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</si>
  <si>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</si>
  <si>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</si>
  <si>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</si>
  <si>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</si>
  <si>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</si>
  <si>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</si>
  <si>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</si>
  <si>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</si>
  <si>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</si>
  <si>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434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</si>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</sst>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6327011.42256083</c:v>
                </c:pt>
                <c:pt idx="1">
                  <c:v>19253488.3669319</c:v>
                </c:pt>
                <c:pt idx="2">
                  <c:v>18307864.5575756</c:v>
                </c:pt>
                <c:pt idx="3">
                  <c:v>17599282.8762504</c:v>
                </c:pt>
                <c:pt idx="4">
                  <c:v>17401066.454832</c:v>
                </c:pt>
                <c:pt idx="5">
                  <c:v>17065551.5982041</c:v>
                </c:pt>
                <c:pt idx="6">
                  <c:v>16900742.8367463</c:v>
                </c:pt>
                <c:pt idx="7">
                  <c:v>16591712.6768755</c:v>
                </c:pt>
                <c:pt idx="8">
                  <c:v>16441596.4155247</c:v>
                </c:pt>
                <c:pt idx="9">
                  <c:v>16145027.178062</c:v>
                </c:pt>
                <c:pt idx="10">
                  <c:v>16002794.4095358</c:v>
                </c:pt>
                <c:pt idx="11">
                  <c:v>15713224.1202781</c:v>
                </c:pt>
                <c:pt idx="12">
                  <c:v>15575869.8815446</c:v>
                </c:pt>
                <c:pt idx="13">
                  <c:v>15291092.1644638</c:v>
                </c:pt>
                <c:pt idx="14">
                  <c:v>15156922.9738045</c:v>
                </c:pt>
                <c:pt idx="15">
                  <c:v>14875401.7061629</c:v>
                </c:pt>
                <c:pt idx="16">
                  <c:v>14743379.8700232</c:v>
                </c:pt>
                <c:pt idx="17">
                  <c:v>14464068.6337647</c:v>
                </c:pt>
                <c:pt idx="18">
                  <c:v>14333648.0552236</c:v>
                </c:pt>
                <c:pt idx="19">
                  <c:v>14056346.8080587</c:v>
                </c:pt>
                <c:pt idx="20">
                  <c:v>13927137.8157304</c:v>
                </c:pt>
                <c:pt idx="21">
                  <c:v>13651629.5932857</c:v>
                </c:pt>
                <c:pt idx="22">
                  <c:v>13523361.7434697</c:v>
                </c:pt>
                <c:pt idx="23">
                  <c:v>13249500.7146698</c:v>
                </c:pt>
                <c:pt idx="24">
                  <c:v>13122396.1651985</c:v>
                </c:pt>
                <c:pt idx="25">
                  <c:v>12850910.216809</c:v>
                </c:pt>
                <c:pt idx="26">
                  <c:v>12724687.204101</c:v>
                </c:pt>
                <c:pt idx="27">
                  <c:v>12455585.944935</c:v>
                </c:pt>
                <c:pt idx="28">
                  <c:v>11779098.7208424</c:v>
                </c:pt>
                <c:pt idx="29">
                  <c:v>11456670.0882959</c:v>
                </c:pt>
                <c:pt idx="30">
                  <c:v>11192931.2802693</c:v>
                </c:pt>
                <c:pt idx="31">
                  <c:v>11133505.2624398</c:v>
                </c:pt>
                <c:pt idx="32">
                  <c:v>11133262.0048547</c:v>
                </c:pt>
                <c:pt idx="33">
                  <c:v>11002508.0803594</c:v>
                </c:pt>
                <c:pt idx="34">
                  <c:v>11001215.3007281</c:v>
                </c:pt>
                <c:pt idx="35">
                  <c:v>10877298.6139572</c:v>
                </c:pt>
                <c:pt idx="36">
                  <c:v>10875267.1294031</c:v>
                </c:pt>
                <c:pt idx="37">
                  <c:v>10752542.7597025</c:v>
                </c:pt>
                <c:pt idx="38">
                  <c:v>10749925.4802472</c:v>
                </c:pt>
                <c:pt idx="39">
                  <c:v>10626804.8886008</c:v>
                </c:pt>
                <c:pt idx="40">
                  <c:v>10623723.4149</c:v>
                </c:pt>
                <c:pt idx="41">
                  <c:v>10500207.5952803</c:v>
                </c:pt>
                <c:pt idx="42">
                  <c:v>10496743.4103986</c:v>
                </c:pt>
                <c:pt idx="43">
                  <c:v>10373034.6154494</c:v>
                </c:pt>
                <c:pt idx="44">
                  <c:v>10369247.5394952</c:v>
                </c:pt>
                <c:pt idx="45">
                  <c:v>10245723.2605325</c:v>
                </c:pt>
                <c:pt idx="46">
                  <c:v>10241684.7506576</c:v>
                </c:pt>
                <c:pt idx="47">
                  <c:v>10119116.2661448</c:v>
                </c:pt>
                <c:pt idx="48">
                  <c:v>10114883.834708</c:v>
                </c:pt>
                <c:pt idx="49">
                  <c:v>9993963.18845697</c:v>
                </c:pt>
                <c:pt idx="50">
                  <c:v>9989605.27366591</c:v>
                </c:pt>
                <c:pt idx="51">
                  <c:v>9871038.55044089</c:v>
                </c:pt>
                <c:pt idx="52">
                  <c:v>9866587.11422531</c:v>
                </c:pt>
                <c:pt idx="53">
                  <c:v>9751369.67316812</c:v>
                </c:pt>
                <c:pt idx="54">
                  <c:v>9723453.39716974</c:v>
                </c:pt>
                <c:pt idx="55">
                  <c:v>9498443.41966746</c:v>
                </c:pt>
                <c:pt idx="56">
                  <c:v>9358149.95290329</c:v>
                </c:pt>
                <c:pt idx="57">
                  <c:v>9242423.95231715</c:v>
                </c:pt>
                <c:pt idx="58">
                  <c:v>9146031.836528</c:v>
                </c:pt>
                <c:pt idx="59">
                  <c:v>9118138.2950605</c:v>
                </c:pt>
                <c:pt idx="60">
                  <c:v>9119070.33155277</c:v>
                </c:pt>
                <c:pt idx="61">
                  <c:v>9061154.43439289</c:v>
                </c:pt>
                <c:pt idx="62">
                  <c:v>9063007.88526</c:v>
                </c:pt>
                <c:pt idx="63">
                  <c:v>9003515.47781838</c:v>
                </c:pt>
                <c:pt idx="64">
                  <c:v>9005757.11888548</c:v>
                </c:pt>
                <c:pt idx="65">
                  <c:v>8943794.17503794</c:v>
                </c:pt>
                <c:pt idx="66">
                  <c:v>8919073.65862961</c:v>
                </c:pt>
                <c:pt idx="67">
                  <c:v>8921426.12659408</c:v>
                </c:pt>
                <c:pt idx="68">
                  <c:v>8863946.66469505</c:v>
                </c:pt>
                <c:pt idx="69">
                  <c:v>8866108.32639415</c:v>
                </c:pt>
                <c:pt idx="70">
                  <c:v>8801756.17446535</c:v>
                </c:pt>
                <c:pt idx="71">
                  <c:v>8739497.96309727</c:v>
                </c:pt>
                <c:pt idx="72">
                  <c:v>8715264.29689762</c:v>
                </c:pt>
                <c:pt idx="73">
                  <c:v>8716949.84506581</c:v>
                </c:pt>
                <c:pt idx="74">
                  <c:v>8659325.2795323</c:v>
                </c:pt>
                <c:pt idx="75">
                  <c:v>8600196.1253387</c:v>
                </c:pt>
                <c:pt idx="76">
                  <c:v>8577987.90482317</c:v>
                </c:pt>
                <c:pt idx="77">
                  <c:v>8579087.22028856</c:v>
                </c:pt>
                <c:pt idx="78">
                  <c:v>8526750.01784227</c:v>
                </c:pt>
                <c:pt idx="79">
                  <c:v>8474819.12324649</c:v>
                </c:pt>
                <c:pt idx="80">
                  <c:v>8456192.36519998</c:v>
                </c:pt>
                <c:pt idx="81">
                  <c:v>8450783.121431</c:v>
                </c:pt>
                <c:pt idx="82">
                  <c:v>8366141.80511212</c:v>
                </c:pt>
                <c:pt idx="83">
                  <c:v>8307272.17278072</c:v>
                </c:pt>
                <c:pt idx="84">
                  <c:v>8252909.7476546</c:v>
                </c:pt>
                <c:pt idx="85">
                  <c:v>8203841.67652983</c:v>
                </c:pt>
                <c:pt idx="86">
                  <c:v>8191878.2642907</c:v>
                </c:pt>
                <c:pt idx="87">
                  <c:v>8194967.77229409</c:v>
                </c:pt>
                <c:pt idx="88">
                  <c:v>8175391.63922926</c:v>
                </c:pt>
                <c:pt idx="89">
                  <c:v>8178968.69634974</c:v>
                </c:pt>
                <c:pt idx="90">
                  <c:v>8143724.56169547</c:v>
                </c:pt>
                <c:pt idx="91">
                  <c:v>8111256.1901584</c:v>
                </c:pt>
                <c:pt idx="92">
                  <c:v>8104077.8428739</c:v>
                </c:pt>
                <c:pt idx="93">
                  <c:v>8102992.4163467</c:v>
                </c:pt>
                <c:pt idx="94">
                  <c:v>8067379.84748014</c:v>
                </c:pt>
                <c:pt idx="95">
                  <c:v>8060540.03288105</c:v>
                </c:pt>
                <c:pt idx="96">
                  <c:v>8064017.25288664</c:v>
                </c:pt>
                <c:pt idx="97">
                  <c:v>8027252.9595783</c:v>
                </c:pt>
                <c:pt idx="98">
                  <c:v>7991599.57625648</c:v>
                </c:pt>
                <c:pt idx="99">
                  <c:v>7959662.18857216</c:v>
                </c:pt>
                <c:pt idx="100">
                  <c:v>7950758.23395614</c:v>
                </c:pt>
                <c:pt idx="101">
                  <c:v>7949096.21266836</c:v>
                </c:pt>
                <c:pt idx="102">
                  <c:v>7909142.25028464</c:v>
                </c:pt>
                <c:pt idx="103">
                  <c:v>7895837.80894909</c:v>
                </c:pt>
                <c:pt idx="104">
                  <c:v>7898287.66684856</c:v>
                </c:pt>
                <c:pt idx="105">
                  <c:v>7885772.90359816</c:v>
                </c:pt>
                <c:pt idx="106">
                  <c:v>7884601.87879116</c:v>
                </c:pt>
                <c:pt idx="107">
                  <c:v>7852984.72266464</c:v>
                </c:pt>
                <c:pt idx="108">
                  <c:v>7833268.07605</c:v>
                </c:pt>
                <c:pt idx="109">
                  <c:v>7797496.64010363</c:v>
                </c:pt>
                <c:pt idx="110">
                  <c:v>7769657.93239432</c:v>
                </c:pt>
                <c:pt idx="111">
                  <c:v>7742743.05008701</c:v>
                </c:pt>
                <c:pt idx="112">
                  <c:v>7715440.65593759</c:v>
                </c:pt>
                <c:pt idx="113">
                  <c:v>7704513.91197375</c:v>
                </c:pt>
                <c:pt idx="114">
                  <c:v>7705486.17493874</c:v>
                </c:pt>
                <c:pt idx="115">
                  <c:v>7697814.77251557</c:v>
                </c:pt>
                <c:pt idx="116">
                  <c:v>7698432.1005501</c:v>
                </c:pt>
                <c:pt idx="117">
                  <c:v>7687239.20566323</c:v>
                </c:pt>
                <c:pt idx="118">
                  <c:v>7687536.73815015</c:v>
                </c:pt>
                <c:pt idx="119">
                  <c:v>7665134.29204018</c:v>
                </c:pt>
                <c:pt idx="120">
                  <c:v>7655971.31314951</c:v>
                </c:pt>
                <c:pt idx="121">
                  <c:v>7656306.15265916</c:v>
                </c:pt>
                <c:pt idx="122">
                  <c:v>7637553.70237095</c:v>
                </c:pt>
                <c:pt idx="123">
                  <c:v>7633245.34402867</c:v>
                </c:pt>
                <c:pt idx="124">
                  <c:v>7632805.21150359</c:v>
                </c:pt>
                <c:pt idx="125">
                  <c:v>7609327.76500628</c:v>
                </c:pt>
                <c:pt idx="126">
                  <c:v>7592305.35273813</c:v>
                </c:pt>
                <c:pt idx="127">
                  <c:v>7582439.34532089</c:v>
                </c:pt>
                <c:pt idx="128">
                  <c:v>7582432.47333683</c:v>
                </c:pt>
                <c:pt idx="129">
                  <c:v>7563118.91821271</c:v>
                </c:pt>
                <c:pt idx="130">
                  <c:v>7555802.69018388</c:v>
                </c:pt>
                <c:pt idx="131">
                  <c:v>7556289.50095077</c:v>
                </c:pt>
                <c:pt idx="132">
                  <c:v>7549077.45344926</c:v>
                </c:pt>
                <c:pt idx="133">
                  <c:v>7548765.28864158</c:v>
                </c:pt>
                <c:pt idx="134">
                  <c:v>7533556.15900778</c:v>
                </c:pt>
                <c:pt idx="135">
                  <c:v>7524715.4027668</c:v>
                </c:pt>
                <c:pt idx="136">
                  <c:v>7507473.49267559</c:v>
                </c:pt>
                <c:pt idx="137">
                  <c:v>7493880.88518799</c:v>
                </c:pt>
                <c:pt idx="138">
                  <c:v>7480356.44847341</c:v>
                </c:pt>
                <c:pt idx="139">
                  <c:v>7466965.95070364</c:v>
                </c:pt>
                <c:pt idx="140">
                  <c:v>7462033.88702119</c:v>
                </c:pt>
                <c:pt idx="141">
                  <c:v>7462535.75289039</c:v>
                </c:pt>
                <c:pt idx="142">
                  <c:v>7459955.49591876</c:v>
                </c:pt>
                <c:pt idx="143">
                  <c:v>7460186.35781203</c:v>
                </c:pt>
                <c:pt idx="144">
                  <c:v>7456370.84835627</c:v>
                </c:pt>
                <c:pt idx="145">
                  <c:v>7456784.41549747</c:v>
                </c:pt>
                <c:pt idx="146">
                  <c:v>7444071.7796935</c:v>
                </c:pt>
                <c:pt idx="147">
                  <c:v>7439626.94368165</c:v>
                </c:pt>
                <c:pt idx="148">
                  <c:v>7440283.88381363</c:v>
                </c:pt>
                <c:pt idx="149">
                  <c:v>7430173.09452433</c:v>
                </c:pt>
                <c:pt idx="150">
                  <c:v>7423448.42431315</c:v>
                </c:pt>
                <c:pt idx="151">
                  <c:v>7421349.83646409</c:v>
                </c:pt>
                <c:pt idx="152">
                  <c:v>7421082.54620826</c:v>
                </c:pt>
                <c:pt idx="153">
                  <c:v>7408835.56945102</c:v>
                </c:pt>
                <c:pt idx="154">
                  <c:v>7404245.86068399</c:v>
                </c:pt>
                <c:pt idx="155">
                  <c:v>7404554.08630869</c:v>
                </c:pt>
                <c:pt idx="156">
                  <c:v>7394303.58017602</c:v>
                </c:pt>
                <c:pt idx="157">
                  <c:v>7391261.74758539</c:v>
                </c:pt>
                <c:pt idx="158">
                  <c:v>7391597.2492691</c:v>
                </c:pt>
                <c:pt idx="159">
                  <c:v>7387746.99976324</c:v>
                </c:pt>
                <c:pt idx="160">
                  <c:v>7387809.57743886</c:v>
                </c:pt>
                <c:pt idx="161">
                  <c:v>7380599.70775911</c:v>
                </c:pt>
                <c:pt idx="162">
                  <c:v>7376196.28549747</c:v>
                </c:pt>
                <c:pt idx="163">
                  <c:v>7376161.04412384</c:v>
                </c:pt>
                <c:pt idx="164">
                  <c:v>7367061.32857524</c:v>
                </c:pt>
                <c:pt idx="165">
                  <c:v>7360492.86575384</c:v>
                </c:pt>
                <c:pt idx="166">
                  <c:v>7353109.35208843</c:v>
                </c:pt>
                <c:pt idx="167">
                  <c:v>7350382.22935385</c:v>
                </c:pt>
                <c:pt idx="168">
                  <c:v>7350836.28857569</c:v>
                </c:pt>
                <c:pt idx="169">
                  <c:v>7348314.72584791</c:v>
                </c:pt>
                <c:pt idx="170">
                  <c:v>7348602.86389152</c:v>
                </c:pt>
                <c:pt idx="171">
                  <c:v>7347293.1168157</c:v>
                </c:pt>
                <c:pt idx="172">
                  <c:v>7347349.57835346</c:v>
                </c:pt>
                <c:pt idx="173">
                  <c:v>7341216.00794173</c:v>
                </c:pt>
                <c:pt idx="174">
                  <c:v>7338935.66004999</c:v>
                </c:pt>
                <c:pt idx="175">
                  <c:v>7338926.35349599</c:v>
                </c:pt>
                <c:pt idx="176">
                  <c:v>7334416.78574151</c:v>
                </c:pt>
                <c:pt idx="177">
                  <c:v>7331393.8056714</c:v>
                </c:pt>
                <c:pt idx="178">
                  <c:v>7330406.38487864</c:v>
                </c:pt>
                <c:pt idx="179">
                  <c:v>7330454.70844003</c:v>
                </c:pt>
                <c:pt idx="180">
                  <c:v>7324810.04566792</c:v>
                </c:pt>
                <c:pt idx="181">
                  <c:v>7322244.55320619</c:v>
                </c:pt>
                <c:pt idx="182">
                  <c:v>7320080.87741626</c:v>
                </c:pt>
                <c:pt idx="183">
                  <c:v>7320307.78358832</c:v>
                </c:pt>
                <c:pt idx="184">
                  <c:v>7315946.45269626</c:v>
                </c:pt>
                <c:pt idx="185">
                  <c:v>7314710.45392585</c:v>
                </c:pt>
                <c:pt idx="186">
                  <c:v>7314764.62746591</c:v>
                </c:pt>
                <c:pt idx="187">
                  <c:v>7313438.02608981</c:v>
                </c:pt>
                <c:pt idx="188">
                  <c:v>7313651.43596135</c:v>
                </c:pt>
                <c:pt idx="189">
                  <c:v>7310263.32919522</c:v>
                </c:pt>
                <c:pt idx="190">
                  <c:v>7308172.82757958</c:v>
                </c:pt>
                <c:pt idx="191">
                  <c:v>7304659.29410988</c:v>
                </c:pt>
                <c:pt idx="192">
                  <c:v>7301883.31084592</c:v>
                </c:pt>
                <c:pt idx="193">
                  <c:v>7299407.55071139</c:v>
                </c:pt>
                <c:pt idx="194">
                  <c:v>7298417.2499816</c:v>
                </c:pt>
                <c:pt idx="195">
                  <c:v>7298502.7489406</c:v>
                </c:pt>
                <c:pt idx="196">
                  <c:v>7297562.70966098</c:v>
                </c:pt>
                <c:pt idx="197">
                  <c:v>7297674.64159051</c:v>
                </c:pt>
                <c:pt idx="198">
                  <c:v>7297042.92110635</c:v>
                </c:pt>
                <c:pt idx="199">
                  <c:v>7297085.65943206</c:v>
                </c:pt>
                <c:pt idx="200">
                  <c:v>7294811.44228001</c:v>
                </c:pt>
                <c:pt idx="201">
                  <c:v>7294025.92595993</c:v>
                </c:pt>
                <c:pt idx="202">
                  <c:v>7294104.29938385</c:v>
                </c:pt>
                <c:pt idx="203">
                  <c:v>7292435.32104138</c:v>
                </c:pt>
                <c:pt idx="204">
                  <c:v>7291333.99201885</c:v>
                </c:pt>
                <c:pt idx="205">
                  <c:v>7291504.93791243</c:v>
                </c:pt>
                <c:pt idx="206">
                  <c:v>7290983.50020504</c:v>
                </c:pt>
                <c:pt idx="207">
                  <c:v>7291154.26071024</c:v>
                </c:pt>
                <c:pt idx="208">
                  <c:v>7288673.81701075</c:v>
                </c:pt>
                <c:pt idx="209">
                  <c:v>7287915.61080019</c:v>
                </c:pt>
                <c:pt idx="210">
                  <c:v>7287996.05346371</c:v>
                </c:pt>
                <c:pt idx="211">
                  <c:v>7286607.16265642</c:v>
                </c:pt>
                <c:pt idx="212">
                  <c:v>7286692.26827747</c:v>
                </c:pt>
                <c:pt idx="213">
                  <c:v>7286754.27709477</c:v>
                </c:pt>
                <c:pt idx="214">
                  <c:v>7286421.28761404</c:v>
                </c:pt>
                <c:pt idx="215">
                  <c:v>7286361.27993967</c:v>
                </c:pt>
                <c:pt idx="216">
                  <c:v>7285724.18519246</c:v>
                </c:pt>
                <c:pt idx="217">
                  <c:v>7285670.66870718</c:v>
                </c:pt>
                <c:pt idx="218">
                  <c:v>7284319.52545114</c:v>
                </c:pt>
                <c:pt idx="219">
                  <c:v>7283683.83091162</c:v>
                </c:pt>
                <c:pt idx="220">
                  <c:v>7282539.48380269</c:v>
                </c:pt>
                <c:pt idx="221">
                  <c:v>7282136.22331461</c:v>
                </c:pt>
                <c:pt idx="222">
                  <c:v>7282181.42578124</c:v>
                </c:pt>
                <c:pt idx="223">
                  <c:v>7281851.91131289</c:v>
                </c:pt>
                <c:pt idx="224">
                  <c:v>7281878.36469086</c:v>
                </c:pt>
                <c:pt idx="225">
                  <c:v>7281447.52952895</c:v>
                </c:pt>
                <c:pt idx="226">
                  <c:v>7281563.270217</c:v>
                </c:pt>
                <c:pt idx="227">
                  <c:v>7280683.77549579</c:v>
                </c:pt>
                <c:pt idx="228">
                  <c:v>7280467.4044249</c:v>
                </c:pt>
                <c:pt idx="229">
                  <c:v>7280557.24348734</c:v>
                </c:pt>
                <c:pt idx="230">
                  <c:v>7279944.07601336</c:v>
                </c:pt>
                <c:pt idx="231">
                  <c:v>7279644.77824355</c:v>
                </c:pt>
                <c:pt idx="232">
                  <c:v>7279695.0342536</c:v>
                </c:pt>
                <c:pt idx="233">
                  <c:v>7279393.35883043</c:v>
                </c:pt>
                <c:pt idx="234">
                  <c:v>7279534.92520662</c:v>
                </c:pt>
                <c:pt idx="235">
                  <c:v>7278889.65964275</c:v>
                </c:pt>
                <c:pt idx="236">
                  <c:v>7278761.15705704</c:v>
                </c:pt>
                <c:pt idx="237">
                  <c:v>7278854.09790892</c:v>
                </c:pt>
                <c:pt idx="238">
                  <c:v>7278278.26773752</c:v>
                </c:pt>
                <c:pt idx="239">
                  <c:v>7278275.62939971</c:v>
                </c:pt>
                <c:pt idx="240">
                  <c:v>7278376.84188111</c:v>
                </c:pt>
                <c:pt idx="241">
                  <c:v>7278268.69376767</c:v>
                </c:pt>
                <c:pt idx="242">
                  <c:v>7278221.89387687</c:v>
                </c:pt>
                <c:pt idx="243">
                  <c:v>7278217.54012867</c:v>
                </c:pt>
                <c:pt idx="244">
                  <c:v>7278307.44498303</c:v>
                </c:pt>
                <c:pt idx="245">
                  <c:v>7278078.64743262</c:v>
                </c:pt>
                <c:pt idx="246">
                  <c:v>7278126.66802294</c:v>
                </c:pt>
                <c:pt idx="247">
                  <c:v>7277992.67738061</c:v>
                </c:pt>
                <c:pt idx="248">
                  <c:v>7278120.78024246</c:v>
                </c:pt>
                <c:pt idx="249">
                  <c:v>7277937.17411321</c:v>
                </c:pt>
                <c:pt idx="250">
                  <c:v>7278065.33634937</c:v>
                </c:pt>
                <c:pt idx="251">
                  <c:v>7277851.39229906</c:v>
                </c:pt>
                <c:pt idx="252">
                  <c:v>7278035.64428655</c:v>
                </c:pt>
                <c:pt idx="253">
                  <c:v>7277558.30108758</c:v>
                </c:pt>
                <c:pt idx="254">
                  <c:v>7277669.63125285</c:v>
                </c:pt>
                <c:pt idx="255">
                  <c:v>7277552.30431122</c:v>
                </c:pt>
                <c:pt idx="256">
                  <c:v>7277697.29165946</c:v>
                </c:pt>
                <c:pt idx="257">
                  <c:v>7277568.45582271</c:v>
                </c:pt>
                <c:pt idx="258">
                  <c:v>7277618.83901943</c:v>
                </c:pt>
                <c:pt idx="259">
                  <c:v>7277527.74727011</c:v>
                </c:pt>
                <c:pt idx="260">
                  <c:v>7277683.61227256</c:v>
                </c:pt>
                <c:pt idx="261">
                  <c:v>7277695.32872466</c:v>
                </c:pt>
                <c:pt idx="262">
                  <c:v>7277592.12904149</c:v>
                </c:pt>
                <c:pt idx="263">
                  <c:v>7277408.83416841</c:v>
                </c:pt>
                <c:pt idx="264">
                  <c:v>7277359.4704123</c:v>
                </c:pt>
                <c:pt idx="265">
                  <c:v>7277544.05859678</c:v>
                </c:pt>
                <c:pt idx="266">
                  <c:v>7277429.23881643</c:v>
                </c:pt>
                <c:pt idx="267">
                  <c:v>7277414.53945258</c:v>
                </c:pt>
                <c:pt idx="268">
                  <c:v>7277372.53563572</c:v>
                </c:pt>
                <c:pt idx="269">
                  <c:v>7277381.46759141</c:v>
                </c:pt>
                <c:pt idx="270">
                  <c:v>7277484.76068952</c:v>
                </c:pt>
                <c:pt idx="271">
                  <c:v>7277557.44929427</c:v>
                </c:pt>
                <c:pt idx="272">
                  <c:v>7277411.6129436</c:v>
                </c:pt>
                <c:pt idx="273">
                  <c:v>7277626.07300782</c:v>
                </c:pt>
                <c:pt idx="274">
                  <c:v>7277544.23584332</c:v>
                </c:pt>
                <c:pt idx="275">
                  <c:v>7277538.30531647</c:v>
                </c:pt>
                <c:pt idx="276">
                  <c:v>7277487.58887034</c:v>
                </c:pt>
                <c:pt idx="277">
                  <c:v>7277392.21019133</c:v>
                </c:pt>
                <c:pt idx="278">
                  <c:v>7277309.8815739</c:v>
                </c:pt>
                <c:pt idx="279">
                  <c:v>7277222.84329661</c:v>
                </c:pt>
                <c:pt idx="280">
                  <c:v>7277266.41967396</c:v>
                </c:pt>
                <c:pt idx="281">
                  <c:v>7277200.58499345</c:v>
                </c:pt>
                <c:pt idx="282">
                  <c:v>7277323.90061101</c:v>
                </c:pt>
                <c:pt idx="283">
                  <c:v>7277381.9354287</c:v>
                </c:pt>
                <c:pt idx="284">
                  <c:v>7277258.57257315</c:v>
                </c:pt>
                <c:pt idx="285">
                  <c:v>7277347.51096122</c:v>
                </c:pt>
                <c:pt idx="286">
                  <c:v>7277254.8627872</c:v>
                </c:pt>
                <c:pt idx="287">
                  <c:v>7277233.98818635</c:v>
                </c:pt>
                <c:pt idx="288">
                  <c:v>7277244.9352681</c:v>
                </c:pt>
                <c:pt idx="289">
                  <c:v>7277405.40922422</c:v>
                </c:pt>
                <c:pt idx="290">
                  <c:v>7277255.92963206</c:v>
                </c:pt>
                <c:pt idx="291">
                  <c:v>7277375.23259168</c:v>
                </c:pt>
                <c:pt idx="292">
                  <c:v>7277222.81364861</c:v>
                </c:pt>
                <c:pt idx="293">
                  <c:v>7277244.05751128</c:v>
                </c:pt>
                <c:pt idx="294">
                  <c:v>7277193.3465858</c:v>
                </c:pt>
                <c:pt idx="295">
                  <c:v>7277160.45979217</c:v>
                </c:pt>
                <c:pt idx="296">
                  <c:v>7277144.18660478</c:v>
                </c:pt>
                <c:pt idx="297">
                  <c:v>7277206.45030395</c:v>
                </c:pt>
                <c:pt idx="298">
                  <c:v>7277187.37728542</c:v>
                </c:pt>
                <c:pt idx="299">
                  <c:v>7277183.69427207</c:v>
                </c:pt>
                <c:pt idx="300">
                  <c:v>7277136.97218159</c:v>
                </c:pt>
                <c:pt idx="301">
                  <c:v>7277154.04703985</c:v>
                </c:pt>
                <c:pt idx="302">
                  <c:v>7277207.28349568</c:v>
                </c:pt>
                <c:pt idx="303">
                  <c:v>7277142.27791651</c:v>
                </c:pt>
                <c:pt idx="304">
                  <c:v>7277172.88803932</c:v>
                </c:pt>
                <c:pt idx="305">
                  <c:v>7277160.38430726</c:v>
                </c:pt>
                <c:pt idx="306">
                  <c:v>7277126.75159642</c:v>
                </c:pt>
                <c:pt idx="307">
                  <c:v>7277133.52461606</c:v>
                </c:pt>
                <c:pt idx="308">
                  <c:v>7277144.37575135</c:v>
                </c:pt>
                <c:pt idx="309">
                  <c:v>7277132.59824866</c:v>
                </c:pt>
                <c:pt idx="310">
                  <c:v>7277088.14807025</c:v>
                </c:pt>
                <c:pt idx="311">
                  <c:v>7277123.21008619</c:v>
                </c:pt>
                <c:pt idx="312">
                  <c:v>7277020.93229131</c:v>
                </c:pt>
                <c:pt idx="313">
                  <c:v>7277078.75227879</c:v>
                </c:pt>
                <c:pt idx="314">
                  <c:v>7277030.82994749</c:v>
                </c:pt>
                <c:pt idx="315">
                  <c:v>7277047.33213184</c:v>
                </c:pt>
                <c:pt idx="316">
                  <c:v>7276973.6031058</c:v>
                </c:pt>
                <c:pt idx="317">
                  <c:v>7276984.36664218</c:v>
                </c:pt>
                <c:pt idx="318">
                  <c:v>7276956.58862735</c:v>
                </c:pt>
                <c:pt idx="319">
                  <c:v>7276945.63839461</c:v>
                </c:pt>
                <c:pt idx="320">
                  <c:v>7276967.80744663</c:v>
                </c:pt>
                <c:pt idx="321">
                  <c:v>7276979.3188959</c:v>
                </c:pt>
                <c:pt idx="322">
                  <c:v>7276980.33216254</c:v>
                </c:pt>
                <c:pt idx="323">
                  <c:v>7276965.53608185</c:v>
                </c:pt>
                <c:pt idx="324">
                  <c:v>7276955.23651884</c:v>
                </c:pt>
                <c:pt idx="325">
                  <c:v>7276968.56965995</c:v>
                </c:pt>
                <c:pt idx="326">
                  <c:v>7276981.18544963</c:v>
                </c:pt>
                <c:pt idx="327">
                  <c:v>7276944.47384627</c:v>
                </c:pt>
                <c:pt idx="328">
                  <c:v>7276909.62499755</c:v>
                </c:pt>
                <c:pt idx="329">
                  <c:v>7276940.02037034</c:v>
                </c:pt>
                <c:pt idx="330">
                  <c:v>7276885.78224046</c:v>
                </c:pt>
                <c:pt idx="331">
                  <c:v>7276902.80911158</c:v>
                </c:pt>
                <c:pt idx="332">
                  <c:v>7276944.76273944</c:v>
                </c:pt>
                <c:pt idx="333">
                  <c:v>7276885.36997418</c:v>
                </c:pt>
                <c:pt idx="334">
                  <c:v>7276883.88137505</c:v>
                </c:pt>
                <c:pt idx="335">
                  <c:v>7276909.17083958</c:v>
                </c:pt>
                <c:pt idx="336">
                  <c:v>7276901.50419805</c:v>
                </c:pt>
                <c:pt idx="337">
                  <c:v>7276886.63086766</c:v>
                </c:pt>
                <c:pt idx="338">
                  <c:v>7276938.00720506</c:v>
                </c:pt>
                <c:pt idx="339">
                  <c:v>7276915.97001038</c:v>
                </c:pt>
                <c:pt idx="340">
                  <c:v>7276911.6883291</c:v>
                </c:pt>
                <c:pt idx="341">
                  <c:v>7276906.14771508</c:v>
                </c:pt>
                <c:pt idx="342">
                  <c:v>7276884.78695751</c:v>
                </c:pt>
                <c:pt idx="343">
                  <c:v>7276900.246399</c:v>
                </c:pt>
                <c:pt idx="344">
                  <c:v>7276932.54237225</c:v>
                </c:pt>
                <c:pt idx="345">
                  <c:v>7276894.32112851</c:v>
                </c:pt>
                <c:pt idx="346">
                  <c:v>7276899.85173669</c:v>
                </c:pt>
                <c:pt idx="347">
                  <c:v>7276895.17050525</c:v>
                </c:pt>
                <c:pt idx="348">
                  <c:v>7276904.52755606</c:v>
                </c:pt>
                <c:pt idx="349">
                  <c:v>7276890.29542452</c:v>
                </c:pt>
                <c:pt idx="350">
                  <c:v>7276904.362368</c:v>
                </c:pt>
                <c:pt idx="351">
                  <c:v>7276920.75355405</c:v>
                </c:pt>
                <c:pt idx="352">
                  <c:v>7276884.4003835</c:v>
                </c:pt>
                <c:pt idx="353">
                  <c:v>7276887.76209628</c:v>
                </c:pt>
                <c:pt idx="354">
                  <c:v>7276886.11238904</c:v>
                </c:pt>
                <c:pt idx="355">
                  <c:v>7276876.97870022</c:v>
                </c:pt>
                <c:pt idx="356">
                  <c:v>7276877.49341775</c:v>
                </c:pt>
                <c:pt idx="357">
                  <c:v>7276887.35630944</c:v>
                </c:pt>
                <c:pt idx="358">
                  <c:v>7276876.51974509</c:v>
                </c:pt>
                <c:pt idx="359">
                  <c:v>7276880.06680931</c:v>
                </c:pt>
                <c:pt idx="360">
                  <c:v>7276884.39407073</c:v>
                </c:pt>
                <c:pt idx="361">
                  <c:v>7276879.88390037</c:v>
                </c:pt>
                <c:pt idx="362">
                  <c:v>7276884.343266</c:v>
                </c:pt>
                <c:pt idx="363">
                  <c:v>7276869.93696427</c:v>
                </c:pt>
                <c:pt idx="364">
                  <c:v>7276867.45816222</c:v>
                </c:pt>
                <c:pt idx="365">
                  <c:v>7276865.25572153</c:v>
                </c:pt>
                <c:pt idx="366">
                  <c:v>7276862.61992267</c:v>
                </c:pt>
                <c:pt idx="367">
                  <c:v>7276852.85891526</c:v>
                </c:pt>
                <c:pt idx="368">
                  <c:v>7276866.91013482</c:v>
                </c:pt>
                <c:pt idx="369">
                  <c:v>7276838.91148301</c:v>
                </c:pt>
                <c:pt idx="370">
                  <c:v>7276840.04237182</c:v>
                </c:pt>
                <c:pt idx="371">
                  <c:v>7276854.71425358</c:v>
                </c:pt>
                <c:pt idx="372">
                  <c:v>7276840.20235995</c:v>
                </c:pt>
                <c:pt idx="373">
                  <c:v>7276850.80718303</c:v>
                </c:pt>
                <c:pt idx="374">
                  <c:v>7276841.74105731</c:v>
                </c:pt>
                <c:pt idx="375">
                  <c:v>7276844.40920598</c:v>
                </c:pt>
                <c:pt idx="376">
                  <c:v>7276840.05020137</c:v>
                </c:pt>
                <c:pt idx="377">
                  <c:v>7276835.93661927</c:v>
                </c:pt>
                <c:pt idx="378">
                  <c:v>7276839.82702945</c:v>
                </c:pt>
                <c:pt idx="379">
                  <c:v>7276822.01979145</c:v>
                </c:pt>
                <c:pt idx="380">
                  <c:v>7276826.90463495</c:v>
                </c:pt>
                <c:pt idx="381">
                  <c:v>7276825.90473124</c:v>
                </c:pt>
                <c:pt idx="382">
                  <c:v>7276826.41264408</c:v>
                </c:pt>
                <c:pt idx="383">
                  <c:v>7276818.79613567</c:v>
                </c:pt>
                <c:pt idx="384">
                  <c:v>7276825.91088334</c:v>
                </c:pt>
                <c:pt idx="385">
                  <c:v>7276828.11156747</c:v>
                </c:pt>
                <c:pt idx="386">
                  <c:v>7276823.00026952</c:v>
                </c:pt>
                <c:pt idx="387">
                  <c:v>7276821.61823337</c:v>
                </c:pt>
                <c:pt idx="388">
                  <c:v>7276819.8006394</c:v>
                </c:pt>
                <c:pt idx="389">
                  <c:v>7276836.24993671</c:v>
                </c:pt>
                <c:pt idx="390">
                  <c:v>7276824.11111366</c:v>
                </c:pt>
                <c:pt idx="391">
                  <c:v>7276829.88307009</c:v>
                </c:pt>
                <c:pt idx="392">
                  <c:v>7276820.17145376</c:v>
                </c:pt>
                <c:pt idx="393">
                  <c:v>7276822.60505176</c:v>
                </c:pt>
                <c:pt idx="394">
                  <c:v>7276819.59858716</c:v>
                </c:pt>
                <c:pt idx="395">
                  <c:v>7276825.98283114</c:v>
                </c:pt>
                <c:pt idx="396">
                  <c:v>7276818.42957821</c:v>
                </c:pt>
                <c:pt idx="397">
                  <c:v>7276831.61142273</c:v>
                </c:pt>
                <c:pt idx="398">
                  <c:v>7276822.26075898</c:v>
                </c:pt>
                <c:pt idx="399">
                  <c:v>7276822.41923974</c:v>
                </c:pt>
                <c:pt idx="400">
                  <c:v>7276822.73013873</c:v>
                </c:pt>
                <c:pt idx="401">
                  <c:v>7276831.82247016</c:v>
                </c:pt>
                <c:pt idx="402">
                  <c:v>7276819.64327239</c:v>
                </c:pt>
                <c:pt idx="403">
                  <c:v>7276829.27601454</c:v>
                </c:pt>
                <c:pt idx="404">
                  <c:v>7276826.01410891</c:v>
                </c:pt>
                <c:pt idx="405">
                  <c:v>7276818.33496067</c:v>
                </c:pt>
                <c:pt idx="406">
                  <c:v>7276820.0297853</c:v>
                </c:pt>
                <c:pt idx="407">
                  <c:v>7276817.70957646</c:v>
                </c:pt>
                <c:pt idx="408">
                  <c:v>7276816.46386144</c:v>
                </c:pt>
                <c:pt idx="409">
                  <c:v>7276814.97035976</c:v>
                </c:pt>
                <c:pt idx="410">
                  <c:v>7276818.56103935</c:v>
                </c:pt>
                <c:pt idx="411">
                  <c:v>7276816.39208329</c:v>
                </c:pt>
                <c:pt idx="412">
                  <c:v>7276815.36717305</c:v>
                </c:pt>
                <c:pt idx="413">
                  <c:v>7276815.83044149</c:v>
                </c:pt>
                <c:pt idx="414">
                  <c:v>7276813.16820669</c:v>
                </c:pt>
                <c:pt idx="415">
                  <c:v>7276815.56198047</c:v>
                </c:pt>
                <c:pt idx="416">
                  <c:v>7276811.94567058</c:v>
                </c:pt>
                <c:pt idx="417">
                  <c:v>7276810.4796493</c:v>
                </c:pt>
                <c:pt idx="418">
                  <c:v>7276811.7617977</c:v>
                </c:pt>
                <c:pt idx="419">
                  <c:v>7276811.19237798</c:v>
                </c:pt>
                <c:pt idx="420">
                  <c:v>7276812.32421776</c:v>
                </c:pt>
                <c:pt idx="421">
                  <c:v>7276808.72391132</c:v>
                </c:pt>
                <c:pt idx="422">
                  <c:v>7276810.07218021</c:v>
                </c:pt>
                <c:pt idx="423">
                  <c:v>7276810.61818939</c:v>
                </c:pt>
                <c:pt idx="424">
                  <c:v>7276812.89536327</c:v>
                </c:pt>
                <c:pt idx="425">
                  <c:v>7276809.44088041</c:v>
                </c:pt>
                <c:pt idx="426">
                  <c:v>7276812.21730766</c:v>
                </c:pt>
                <c:pt idx="427">
                  <c:v>7276810.26015346</c:v>
                </c:pt>
                <c:pt idx="428">
                  <c:v>7276810.02786163</c:v>
                </c:pt>
                <c:pt idx="429">
                  <c:v>7276809.99750724</c:v>
                </c:pt>
                <c:pt idx="430">
                  <c:v>7276810.60467602</c:v>
                </c:pt>
                <c:pt idx="431">
                  <c:v>7276808.9128488</c:v>
                </c:pt>
                <c:pt idx="432">
                  <c:v>7276806.84684926</c:v>
                </c:pt>
                <c:pt idx="433">
                  <c:v>7276808.26174408</c:v>
                </c:pt>
                <c:pt idx="434">
                  <c:v>7276807.70079114</c:v>
                </c:pt>
                <c:pt idx="435">
                  <c:v>7276807.29906599</c:v>
                </c:pt>
                <c:pt idx="436">
                  <c:v>7276807.81745499</c:v>
                </c:pt>
                <c:pt idx="437">
                  <c:v>7276809.19395269</c:v>
                </c:pt>
                <c:pt idx="438">
                  <c:v>7276809.15896761</c:v>
                </c:pt>
                <c:pt idx="439">
                  <c:v>7276807.11282143</c:v>
                </c:pt>
                <c:pt idx="440">
                  <c:v>7276808.68658267</c:v>
                </c:pt>
                <c:pt idx="441">
                  <c:v>7276807.73544403</c:v>
                </c:pt>
                <c:pt idx="442">
                  <c:v>7276808.64789681</c:v>
                </c:pt>
                <c:pt idx="443">
                  <c:v>7276806.51337091</c:v>
                </c:pt>
                <c:pt idx="444">
                  <c:v>7276807.2181139</c:v>
                </c:pt>
                <c:pt idx="445">
                  <c:v>7276806.42872164</c:v>
                </c:pt>
                <c:pt idx="446">
                  <c:v>7276807.12125052</c:v>
                </c:pt>
                <c:pt idx="447">
                  <c:v>7276806.35807037</c:v>
                </c:pt>
                <c:pt idx="448">
                  <c:v>7276806.78407783</c:v>
                </c:pt>
                <c:pt idx="449">
                  <c:v>7276806.48573591</c:v>
                </c:pt>
                <c:pt idx="450">
                  <c:v>7276806.99067612</c:v>
                </c:pt>
                <c:pt idx="451">
                  <c:v>7276807.07217278</c:v>
                </c:pt>
                <c:pt idx="452">
                  <c:v>7276807.02133092</c:v>
                </c:pt>
                <c:pt idx="453">
                  <c:v>7276807.17288736</c:v>
                </c:pt>
                <c:pt idx="454">
                  <c:v>7276806.11688655</c:v>
                </c:pt>
                <c:pt idx="455">
                  <c:v>7276806.89565988</c:v>
                </c:pt>
                <c:pt idx="456">
                  <c:v>7276806.47043927</c:v>
                </c:pt>
                <c:pt idx="457">
                  <c:v>7276806.60465389</c:v>
                </c:pt>
                <c:pt idx="458">
                  <c:v>7276806.27164157</c:v>
                </c:pt>
                <c:pt idx="459">
                  <c:v>7276805.67077486</c:v>
                </c:pt>
                <c:pt idx="460">
                  <c:v>7276805.61458447</c:v>
                </c:pt>
                <c:pt idx="461">
                  <c:v>7276805.22877934</c:v>
                </c:pt>
                <c:pt idx="462">
                  <c:v>7276805.76952383</c:v>
                </c:pt>
                <c:pt idx="463">
                  <c:v>7276804.80976037</c:v>
                </c:pt>
                <c:pt idx="464">
                  <c:v>7276804.41146385</c:v>
                </c:pt>
                <c:pt idx="465">
                  <c:v>7276804.66293161</c:v>
                </c:pt>
                <c:pt idx="466">
                  <c:v>7276804.3147185</c:v>
                </c:pt>
                <c:pt idx="467">
                  <c:v>7276804.27637178</c:v>
                </c:pt>
                <c:pt idx="468">
                  <c:v>7276804.54347651</c:v>
                </c:pt>
                <c:pt idx="469">
                  <c:v>7276803.90236015</c:v>
                </c:pt>
                <c:pt idx="470">
                  <c:v>7276804.05498114</c:v>
                </c:pt>
                <c:pt idx="471">
                  <c:v>7276804.30025114</c:v>
                </c:pt>
                <c:pt idx="472">
                  <c:v>7276804.52442733</c:v>
                </c:pt>
                <c:pt idx="473">
                  <c:v>7276804.071056</c:v>
                </c:pt>
                <c:pt idx="474">
                  <c:v>7276804.13201456</c:v>
                </c:pt>
                <c:pt idx="475">
                  <c:v>7276804.76515212</c:v>
                </c:pt>
                <c:pt idx="476">
                  <c:v>7276804.30983575</c:v>
                </c:pt>
                <c:pt idx="477">
                  <c:v>7276804.31544751</c:v>
                </c:pt>
                <c:pt idx="478">
                  <c:v>7276804.29235516</c:v>
                </c:pt>
                <c:pt idx="479">
                  <c:v>7276804.50266568</c:v>
                </c:pt>
                <c:pt idx="480">
                  <c:v>7276804.10910909</c:v>
                </c:pt>
                <c:pt idx="481">
                  <c:v>7276804.11946143</c:v>
                </c:pt>
                <c:pt idx="482">
                  <c:v>7276803.93295825</c:v>
                </c:pt>
                <c:pt idx="483">
                  <c:v>7276804.72466372</c:v>
                </c:pt>
                <c:pt idx="484">
                  <c:v>7276804.24491014</c:v>
                </c:pt>
                <c:pt idx="485">
                  <c:v>7276804.26340386</c:v>
                </c:pt>
                <c:pt idx="486">
                  <c:v>7276804.27594091</c:v>
                </c:pt>
                <c:pt idx="487">
                  <c:v>7276804.08689567</c:v>
                </c:pt>
                <c:pt idx="488">
                  <c:v>7276803.75773636</c:v>
                </c:pt>
                <c:pt idx="489">
                  <c:v>7276804.3732737</c:v>
                </c:pt>
                <c:pt idx="490">
                  <c:v>7276803.70476996</c:v>
                </c:pt>
                <c:pt idx="491">
                  <c:v>7276804.22419014</c:v>
                </c:pt>
                <c:pt idx="492">
                  <c:v>7276803.83005298</c:v>
                </c:pt>
                <c:pt idx="493">
                  <c:v>7276803.7351712</c:v>
                </c:pt>
                <c:pt idx="494">
                  <c:v>7276803.37007887</c:v>
                </c:pt>
                <c:pt idx="495">
                  <c:v>7276803.48853313</c:v>
                </c:pt>
                <c:pt idx="496">
                  <c:v>7276803.50032191</c:v>
                </c:pt>
                <c:pt idx="497">
                  <c:v>7276803.382412</c:v>
                </c:pt>
                <c:pt idx="498">
                  <c:v>7276803.47495593</c:v>
                </c:pt>
                <c:pt idx="499">
                  <c:v>7276803.42232486</c:v>
                </c:pt>
                <c:pt idx="500">
                  <c:v>7276803.38247883</c:v>
                </c:pt>
                <c:pt idx="501">
                  <c:v>7276803.38555164</c:v>
                </c:pt>
                <c:pt idx="502">
                  <c:v>7276803.28264547</c:v>
                </c:pt>
                <c:pt idx="503">
                  <c:v>7276803.30768859</c:v>
                </c:pt>
                <c:pt idx="504">
                  <c:v>7276803.27928477</c:v>
                </c:pt>
                <c:pt idx="505">
                  <c:v>7276803.15302725</c:v>
                </c:pt>
                <c:pt idx="506">
                  <c:v>7276803.30290634</c:v>
                </c:pt>
                <c:pt idx="507">
                  <c:v>7276803.37775862</c:v>
                </c:pt>
                <c:pt idx="508">
                  <c:v>7276802.99384142</c:v>
                </c:pt>
                <c:pt idx="509">
                  <c:v>7276803.21270276</c:v>
                </c:pt>
                <c:pt idx="510">
                  <c:v>7276803.06718583</c:v>
                </c:pt>
                <c:pt idx="511">
                  <c:v>7276803.2757032</c:v>
                </c:pt>
                <c:pt idx="512">
                  <c:v>7276802.99485139</c:v>
                </c:pt>
                <c:pt idx="513">
                  <c:v>7276803.1546444</c:v>
                </c:pt>
                <c:pt idx="514">
                  <c:v>7276803.02391731</c:v>
                </c:pt>
                <c:pt idx="515">
                  <c:v>7276803.01332887</c:v>
                </c:pt>
                <c:pt idx="516">
                  <c:v>7276803.11421868</c:v>
                </c:pt>
                <c:pt idx="517">
                  <c:v>7276802.85583422</c:v>
                </c:pt>
                <c:pt idx="518">
                  <c:v>7276802.94959526</c:v>
                </c:pt>
                <c:pt idx="519">
                  <c:v>7276802.84563949</c:v>
                </c:pt>
                <c:pt idx="520">
                  <c:v>7276802.84529788</c:v>
                </c:pt>
                <c:pt idx="521">
                  <c:v>7276802.84445983</c:v>
                </c:pt>
                <c:pt idx="522">
                  <c:v>7276802.94629174</c:v>
                </c:pt>
                <c:pt idx="523">
                  <c:v>7276802.88747911</c:v>
                </c:pt>
                <c:pt idx="524">
                  <c:v>7276803.00228863</c:v>
                </c:pt>
                <c:pt idx="525">
                  <c:v>7276802.88419296</c:v>
                </c:pt>
                <c:pt idx="526">
                  <c:v>7276802.86099142</c:v>
                </c:pt>
                <c:pt idx="527">
                  <c:v>7276802.85190509</c:v>
                </c:pt>
                <c:pt idx="528">
                  <c:v>7276802.89761887</c:v>
                </c:pt>
                <c:pt idx="529">
                  <c:v>7276802.98750996</c:v>
                </c:pt>
                <c:pt idx="530">
                  <c:v>7276802.84673538</c:v>
                </c:pt>
                <c:pt idx="531">
                  <c:v>7276802.97194601</c:v>
                </c:pt>
                <c:pt idx="532">
                  <c:v>7276802.8725193</c:v>
                </c:pt>
                <c:pt idx="533">
                  <c:v>7276802.97302924</c:v>
                </c:pt>
                <c:pt idx="534">
                  <c:v>7276802.93196876</c:v>
                </c:pt>
                <c:pt idx="535">
                  <c:v>7276802.88436802</c:v>
                </c:pt>
                <c:pt idx="536">
                  <c:v>7276802.89076936</c:v>
                </c:pt>
                <c:pt idx="537">
                  <c:v>7276802.86857237</c:v>
                </c:pt>
                <c:pt idx="538">
                  <c:v>7276802.98117322</c:v>
                </c:pt>
                <c:pt idx="539">
                  <c:v>7276802.82615722</c:v>
                </c:pt>
                <c:pt idx="540">
                  <c:v>7276802.89235566</c:v>
                </c:pt>
                <c:pt idx="541">
                  <c:v>7276803.10675982</c:v>
                </c:pt>
                <c:pt idx="542">
                  <c:v>7276802.87849802</c:v>
                </c:pt>
                <c:pt idx="543">
                  <c:v>7276802.96695473</c:v>
                </c:pt>
                <c:pt idx="544">
                  <c:v>7276802.89204003</c:v>
                </c:pt>
                <c:pt idx="545">
                  <c:v>7276802.88889937</c:v>
                </c:pt>
                <c:pt idx="546">
                  <c:v>7276802.86556756</c:v>
                </c:pt>
                <c:pt idx="547">
                  <c:v>7276802.81173611</c:v>
                </c:pt>
                <c:pt idx="548">
                  <c:v>7276802.82864919</c:v>
                </c:pt>
                <c:pt idx="549">
                  <c:v>7276802.85183</c:v>
                </c:pt>
                <c:pt idx="550">
                  <c:v>7276802.83561589</c:v>
                </c:pt>
                <c:pt idx="551">
                  <c:v>7276802.84368952</c:v>
                </c:pt>
                <c:pt idx="552">
                  <c:v>7276802.78651747</c:v>
                </c:pt>
                <c:pt idx="553">
                  <c:v>7276802.8426406</c:v>
                </c:pt>
                <c:pt idx="554">
                  <c:v>7276802.86813001</c:v>
                </c:pt>
                <c:pt idx="555">
                  <c:v>7276802.77056745</c:v>
                </c:pt>
                <c:pt idx="556">
                  <c:v>7276802.89340854</c:v>
                </c:pt>
                <c:pt idx="557">
                  <c:v>7276802.78847646</c:v>
                </c:pt>
                <c:pt idx="558">
                  <c:v>7276802.83810139</c:v>
                </c:pt>
                <c:pt idx="559">
                  <c:v>7276802.76623447</c:v>
                </c:pt>
                <c:pt idx="560">
                  <c:v>7276802.76658315</c:v>
                </c:pt>
                <c:pt idx="561">
                  <c:v>7276802.77838766</c:v>
                </c:pt>
                <c:pt idx="562">
                  <c:v>7276802.80531632</c:v>
                </c:pt>
                <c:pt idx="563">
                  <c:v>7276802.77050141</c:v>
                </c:pt>
                <c:pt idx="564">
                  <c:v>7276802.79476053</c:v>
                </c:pt>
                <c:pt idx="565">
                  <c:v>7276802.77563364</c:v>
                </c:pt>
                <c:pt idx="566">
                  <c:v>7276802.65014248</c:v>
                </c:pt>
                <c:pt idx="567">
                  <c:v>7276802.60507546</c:v>
                </c:pt>
                <c:pt idx="568">
                  <c:v>7276802.63974278</c:v>
                </c:pt>
                <c:pt idx="569">
                  <c:v>7276802.56060015</c:v>
                </c:pt>
                <c:pt idx="570">
                  <c:v>7276802.55815362</c:v>
                </c:pt>
                <c:pt idx="571">
                  <c:v>7276802.5643514</c:v>
                </c:pt>
                <c:pt idx="572">
                  <c:v>7276802.5712711</c:v>
                </c:pt>
                <c:pt idx="573">
                  <c:v>7276802.54269884</c:v>
                </c:pt>
                <c:pt idx="574">
                  <c:v>7276802.56838966</c:v>
                </c:pt>
                <c:pt idx="575">
                  <c:v>7276802.52920177</c:v>
                </c:pt>
                <c:pt idx="576">
                  <c:v>7276802.51535477</c:v>
                </c:pt>
                <c:pt idx="577">
                  <c:v>7276802.537524</c:v>
                </c:pt>
                <c:pt idx="578">
                  <c:v>7276802.53226151</c:v>
                </c:pt>
                <c:pt idx="579">
                  <c:v>7276802.51598568</c:v>
                </c:pt>
                <c:pt idx="580">
                  <c:v>7276802.53308388</c:v>
                </c:pt>
                <c:pt idx="581">
                  <c:v>7276802.53702457</c:v>
                </c:pt>
                <c:pt idx="582">
                  <c:v>7276802.51662807</c:v>
                </c:pt>
                <c:pt idx="583">
                  <c:v>7276802.55564598</c:v>
                </c:pt>
                <c:pt idx="584">
                  <c:v>7276802.5294508</c:v>
                </c:pt>
                <c:pt idx="585">
                  <c:v>7276802.51622493</c:v>
                </c:pt>
                <c:pt idx="586">
                  <c:v>7276802.55238382</c:v>
                </c:pt>
                <c:pt idx="587">
                  <c:v>7276802.58040834</c:v>
                </c:pt>
                <c:pt idx="588">
                  <c:v>7276802.52486185</c:v>
                </c:pt>
                <c:pt idx="589">
                  <c:v>7276802.57452488</c:v>
                </c:pt>
                <c:pt idx="590">
                  <c:v>7276802.53175114</c:v>
                </c:pt>
                <c:pt idx="591">
                  <c:v>7276802.53022097</c:v>
                </c:pt>
                <c:pt idx="592">
                  <c:v>7276802.52255417</c:v>
                </c:pt>
                <c:pt idx="593">
                  <c:v>7276802.54242714</c:v>
                </c:pt>
                <c:pt idx="594">
                  <c:v>7276802.53079593</c:v>
                </c:pt>
                <c:pt idx="595">
                  <c:v>7276802.52760538</c:v>
                </c:pt>
                <c:pt idx="596">
                  <c:v>7276802.5281498</c:v>
                </c:pt>
                <c:pt idx="597">
                  <c:v>7276802.51827002</c:v>
                </c:pt>
                <c:pt idx="598">
                  <c:v>7276802.52591682</c:v>
                </c:pt>
                <c:pt idx="599">
                  <c:v>7276802.51787582</c:v>
                </c:pt>
                <c:pt idx="600">
                  <c:v>7276802.50990974</c:v>
                </c:pt>
                <c:pt idx="601">
                  <c:v>7276802.51780166</c:v>
                </c:pt>
                <c:pt idx="602">
                  <c:v>7276802.50245594</c:v>
                </c:pt>
                <c:pt idx="603">
                  <c:v>7276802.49585162</c:v>
                </c:pt>
                <c:pt idx="604">
                  <c:v>7276802.49876929</c:v>
                </c:pt>
                <c:pt idx="605">
                  <c:v>7276802.49774227</c:v>
                </c:pt>
                <c:pt idx="606">
                  <c:v>7276802.49682921</c:v>
                </c:pt>
                <c:pt idx="607">
                  <c:v>7276802.48564391</c:v>
                </c:pt>
                <c:pt idx="608">
                  <c:v>7276802.48300444</c:v>
                </c:pt>
                <c:pt idx="609">
                  <c:v>7276802.49074702</c:v>
                </c:pt>
                <c:pt idx="610">
                  <c:v>7276802.4656158</c:v>
                </c:pt>
                <c:pt idx="611">
                  <c:v>7276802.45522597</c:v>
                </c:pt>
                <c:pt idx="612">
                  <c:v>7276802.46753587</c:v>
                </c:pt>
                <c:pt idx="613">
                  <c:v>7276802.46918907</c:v>
                </c:pt>
                <c:pt idx="614">
                  <c:v>7276802.46274567</c:v>
                </c:pt>
                <c:pt idx="615">
                  <c:v>7276802.46200166</c:v>
                </c:pt>
                <c:pt idx="616">
                  <c:v>7276802.45872845</c:v>
                </c:pt>
                <c:pt idx="617">
                  <c:v>7276802.45679758</c:v>
                </c:pt>
                <c:pt idx="618">
                  <c:v>7276802.45318874</c:v>
                </c:pt>
                <c:pt idx="619">
                  <c:v>7276802.4546985</c:v>
                </c:pt>
                <c:pt idx="620">
                  <c:v>7276802.45093605</c:v>
                </c:pt>
                <c:pt idx="621">
                  <c:v>7276802.45887879</c:v>
                </c:pt>
                <c:pt idx="622">
                  <c:v>7276802.44770398</c:v>
                </c:pt>
                <c:pt idx="623">
                  <c:v>7276802.45665487</c:v>
                </c:pt>
                <c:pt idx="624">
                  <c:v>7276802.46393861</c:v>
                </c:pt>
                <c:pt idx="625">
                  <c:v>7276802.45350316</c:v>
                </c:pt>
                <c:pt idx="626">
                  <c:v>7276802.44297506</c:v>
                </c:pt>
                <c:pt idx="627">
                  <c:v>7276802.4412711</c:v>
                </c:pt>
                <c:pt idx="628">
                  <c:v>7276802.42092029</c:v>
                </c:pt>
                <c:pt idx="629">
                  <c:v>7276802.4223653</c:v>
                </c:pt>
                <c:pt idx="630">
                  <c:v>7276802.41889496</c:v>
                </c:pt>
                <c:pt idx="631">
                  <c:v>7276802.42431336</c:v>
                </c:pt>
                <c:pt idx="632">
                  <c:v>7276802.42910696</c:v>
                </c:pt>
                <c:pt idx="633">
                  <c:v>7276802.4161099</c:v>
                </c:pt>
                <c:pt idx="634">
                  <c:v>7276802.42154402</c:v>
                </c:pt>
                <c:pt idx="635">
                  <c:v>7276802.41882474</c:v>
                </c:pt>
                <c:pt idx="636">
                  <c:v>7276802.4303227</c:v>
                </c:pt>
                <c:pt idx="637">
                  <c:v>7276802.42130819</c:v>
                </c:pt>
                <c:pt idx="638">
                  <c:v>7276802.41962051</c:v>
                </c:pt>
                <c:pt idx="639">
                  <c:v>7276802.42012512</c:v>
                </c:pt>
                <c:pt idx="640">
                  <c:v>7276802.4105027</c:v>
                </c:pt>
                <c:pt idx="641">
                  <c:v>7276802.41302228</c:v>
                </c:pt>
                <c:pt idx="642">
                  <c:v>7276802.42849605</c:v>
                </c:pt>
                <c:pt idx="643">
                  <c:v>7276802.41309839</c:v>
                </c:pt>
                <c:pt idx="644">
                  <c:v>7276802.41021422</c:v>
                </c:pt>
                <c:pt idx="645">
                  <c:v>7276802.41140878</c:v>
                </c:pt>
                <c:pt idx="646">
                  <c:v>7276802.41094607</c:v>
                </c:pt>
                <c:pt idx="647">
                  <c:v>7276802.41430489</c:v>
                </c:pt>
                <c:pt idx="648">
                  <c:v>7276802.41788237</c:v>
                </c:pt>
                <c:pt idx="649">
                  <c:v>7276802.41182874</c:v>
                </c:pt>
                <c:pt idx="650">
                  <c:v>7276802.42190431</c:v>
                </c:pt>
                <c:pt idx="651">
                  <c:v>7276802.41868082</c:v>
                </c:pt>
                <c:pt idx="652">
                  <c:v>7276802.41674674</c:v>
                </c:pt>
                <c:pt idx="653">
                  <c:v>7276802.41118165</c:v>
                </c:pt>
                <c:pt idx="654">
                  <c:v>7276802.42137562</c:v>
                </c:pt>
                <c:pt idx="655">
                  <c:v>7276802.41485498</c:v>
                </c:pt>
                <c:pt idx="656">
                  <c:v>7276802.42257354</c:v>
                </c:pt>
                <c:pt idx="657">
                  <c:v>7276802.40947562</c:v>
                </c:pt>
                <c:pt idx="658">
                  <c:v>7276802.40916661</c:v>
                </c:pt>
                <c:pt idx="659">
                  <c:v>7276802.40927275</c:v>
                </c:pt>
                <c:pt idx="660">
                  <c:v>7276802.41273331</c:v>
                </c:pt>
                <c:pt idx="661">
                  <c:v>7276802.40961331</c:v>
                </c:pt>
                <c:pt idx="662">
                  <c:v>7276802.4123095</c:v>
                </c:pt>
                <c:pt idx="663">
                  <c:v>7276802.41042974</c:v>
                </c:pt>
                <c:pt idx="664">
                  <c:v>7276802.41414717</c:v>
                </c:pt>
                <c:pt idx="665">
                  <c:v>7276802.40910046</c:v>
                </c:pt>
                <c:pt idx="666">
                  <c:v>7276802.40977197</c:v>
                </c:pt>
                <c:pt idx="667">
                  <c:v>7276802.40652935</c:v>
                </c:pt>
                <c:pt idx="668">
                  <c:v>7276802.4071225</c:v>
                </c:pt>
                <c:pt idx="669">
                  <c:v>7276802.40495868</c:v>
                </c:pt>
                <c:pt idx="670">
                  <c:v>7276802.40614577</c:v>
                </c:pt>
                <c:pt idx="671">
                  <c:v>7276802.40190633</c:v>
                </c:pt>
                <c:pt idx="672">
                  <c:v>7276802.39923115</c:v>
                </c:pt>
                <c:pt idx="673">
                  <c:v>7276802.39963819</c:v>
                </c:pt>
                <c:pt idx="674">
                  <c:v>7276802.39538111</c:v>
                </c:pt>
                <c:pt idx="675">
                  <c:v>7276802.39296361</c:v>
                </c:pt>
                <c:pt idx="676">
                  <c:v>7276802.3966608</c:v>
                </c:pt>
                <c:pt idx="677">
                  <c:v>7276802.39208971</c:v>
                </c:pt>
                <c:pt idx="678">
                  <c:v>7276802.39337096</c:v>
                </c:pt>
                <c:pt idx="679">
                  <c:v>7276802.39294581</c:v>
                </c:pt>
                <c:pt idx="680">
                  <c:v>7276802.3932556</c:v>
                </c:pt>
                <c:pt idx="681">
                  <c:v>7276802.39304953</c:v>
                </c:pt>
                <c:pt idx="682">
                  <c:v>7276802.39296892</c:v>
                </c:pt>
                <c:pt idx="683">
                  <c:v>7276802.38916542</c:v>
                </c:pt>
                <c:pt idx="684">
                  <c:v>7276802.38910039</c:v>
                </c:pt>
                <c:pt idx="685">
                  <c:v>7276802.39138259</c:v>
                </c:pt>
                <c:pt idx="686">
                  <c:v>7276802.39208419</c:v>
                </c:pt>
                <c:pt idx="687">
                  <c:v>7276802.38781534</c:v>
                </c:pt>
                <c:pt idx="688">
                  <c:v>7276802.39102647</c:v>
                </c:pt>
                <c:pt idx="689">
                  <c:v>7276802.38920895</c:v>
                </c:pt>
                <c:pt idx="690">
                  <c:v>7276802.39043136</c:v>
                </c:pt>
                <c:pt idx="691">
                  <c:v>7276802.38800437</c:v>
                </c:pt>
                <c:pt idx="692">
                  <c:v>7276802.38814766</c:v>
                </c:pt>
                <c:pt idx="693">
                  <c:v>7276802.38519744</c:v>
                </c:pt>
                <c:pt idx="694">
                  <c:v>7276802.38767613</c:v>
                </c:pt>
                <c:pt idx="695">
                  <c:v>7276802.38195511</c:v>
                </c:pt>
                <c:pt idx="696">
                  <c:v>7276802.38204078</c:v>
                </c:pt>
                <c:pt idx="697">
                  <c:v>7276802.3818066</c:v>
                </c:pt>
                <c:pt idx="698">
                  <c:v>7276802.38227603</c:v>
                </c:pt>
                <c:pt idx="699">
                  <c:v>7276802.38518045</c:v>
                </c:pt>
                <c:pt idx="700">
                  <c:v>7276802.38137748</c:v>
                </c:pt>
                <c:pt idx="701">
                  <c:v>7276802.38370179</c:v>
                </c:pt>
                <c:pt idx="702">
                  <c:v>7276802.38194108</c:v>
                </c:pt>
                <c:pt idx="703">
                  <c:v>7276802.38101441</c:v>
                </c:pt>
                <c:pt idx="704">
                  <c:v>7276802.38171928</c:v>
                </c:pt>
                <c:pt idx="705">
                  <c:v>7276802.37872773</c:v>
                </c:pt>
                <c:pt idx="706">
                  <c:v>7276802.38014213</c:v>
                </c:pt>
                <c:pt idx="707">
                  <c:v>7276802.37980599</c:v>
                </c:pt>
                <c:pt idx="708">
                  <c:v>7276802.3793597</c:v>
                </c:pt>
                <c:pt idx="709">
                  <c:v>7276802.3784761</c:v>
                </c:pt>
                <c:pt idx="710">
                  <c:v>7276802.37995432</c:v>
                </c:pt>
                <c:pt idx="711">
                  <c:v>7276802.37793776</c:v>
                </c:pt>
                <c:pt idx="712">
                  <c:v>7276802.37802107</c:v>
                </c:pt>
                <c:pt idx="713">
                  <c:v>7276802.38063807</c:v>
                </c:pt>
                <c:pt idx="714">
                  <c:v>7276802.37605423</c:v>
                </c:pt>
                <c:pt idx="715">
                  <c:v>7276802.37554113</c:v>
                </c:pt>
                <c:pt idx="716">
                  <c:v>7276802.37741374</c:v>
                </c:pt>
                <c:pt idx="717">
                  <c:v>7276802.37980504</c:v>
                </c:pt>
                <c:pt idx="718">
                  <c:v>7276802.37831103</c:v>
                </c:pt>
                <c:pt idx="719">
                  <c:v>7276802.37501385</c:v>
                </c:pt>
                <c:pt idx="720">
                  <c:v>7276802.37626893</c:v>
                </c:pt>
                <c:pt idx="721">
                  <c:v>7276802.37506416</c:v>
                </c:pt>
                <c:pt idx="722">
                  <c:v>7276802.37608037</c:v>
                </c:pt>
                <c:pt idx="723">
                  <c:v>7276802.37566072</c:v>
                </c:pt>
                <c:pt idx="724">
                  <c:v>7276802.37681597</c:v>
                </c:pt>
                <c:pt idx="725">
                  <c:v>7276802.37456253</c:v>
                </c:pt>
                <c:pt idx="726">
                  <c:v>7276802.37548254</c:v>
                </c:pt>
                <c:pt idx="727">
                  <c:v>7276802.37444012</c:v>
                </c:pt>
                <c:pt idx="728">
                  <c:v>7276802.37468096</c:v>
                </c:pt>
                <c:pt idx="729">
                  <c:v>7276802.37752422</c:v>
                </c:pt>
                <c:pt idx="730">
                  <c:v>7276802.3746885</c:v>
                </c:pt>
                <c:pt idx="731">
                  <c:v>7276802.37476937</c:v>
                </c:pt>
                <c:pt idx="732">
                  <c:v>7276802.37533645</c:v>
                </c:pt>
                <c:pt idx="733">
                  <c:v>7276802.37705946</c:v>
                </c:pt>
                <c:pt idx="734">
                  <c:v>7276802.37530487</c:v>
                </c:pt>
                <c:pt idx="735">
                  <c:v>7276802.37693979</c:v>
                </c:pt>
                <c:pt idx="736">
                  <c:v>7276802.37498701</c:v>
                </c:pt>
                <c:pt idx="737">
                  <c:v>7276802.37567969</c:v>
                </c:pt>
                <c:pt idx="738">
                  <c:v>7276802.37567417</c:v>
                </c:pt>
                <c:pt idx="739">
                  <c:v>7276802.37337745</c:v>
                </c:pt>
                <c:pt idx="740">
                  <c:v>7276802.37566677</c:v>
                </c:pt>
                <c:pt idx="741">
                  <c:v>7276802.37312597</c:v>
                </c:pt>
                <c:pt idx="742">
                  <c:v>7276802.37512559</c:v>
                </c:pt>
                <c:pt idx="743">
                  <c:v>7276802.37647695</c:v>
                </c:pt>
                <c:pt idx="744">
                  <c:v>7276802.37380942</c:v>
                </c:pt>
                <c:pt idx="745">
                  <c:v>7276802.37419399</c:v>
                </c:pt>
                <c:pt idx="746">
                  <c:v>7276802.37534116</c:v>
                </c:pt>
                <c:pt idx="747">
                  <c:v>7276802.37609812</c:v>
                </c:pt>
                <c:pt idx="748">
                  <c:v>7276802.37365105</c:v>
                </c:pt>
                <c:pt idx="749">
                  <c:v>7276802.37495083</c:v>
                </c:pt>
                <c:pt idx="750">
                  <c:v>7276802.37500582</c:v>
                </c:pt>
                <c:pt idx="751">
                  <c:v>7276802.37331253</c:v>
                </c:pt>
                <c:pt idx="752">
                  <c:v>7276802.37423657</c:v>
                </c:pt>
                <c:pt idx="753">
                  <c:v>7276802.3732905</c:v>
                </c:pt>
                <c:pt idx="754">
                  <c:v>7276802.37304412</c:v>
                </c:pt>
                <c:pt idx="755">
                  <c:v>7276802.37374973</c:v>
                </c:pt>
                <c:pt idx="756">
                  <c:v>7276802.37328307</c:v>
                </c:pt>
                <c:pt idx="757">
                  <c:v>7276802.37359918</c:v>
                </c:pt>
                <c:pt idx="758">
                  <c:v>7276802.37245235</c:v>
                </c:pt>
                <c:pt idx="759">
                  <c:v>7276802.37198412</c:v>
                </c:pt>
                <c:pt idx="760">
                  <c:v>7276802.3723441</c:v>
                </c:pt>
                <c:pt idx="761">
                  <c:v>7276802.37185225</c:v>
                </c:pt>
                <c:pt idx="762">
                  <c:v>7276802.37292844</c:v>
                </c:pt>
                <c:pt idx="763">
                  <c:v>7276802.37226244</c:v>
                </c:pt>
                <c:pt idx="764">
                  <c:v>7276802.37224115</c:v>
                </c:pt>
                <c:pt idx="765">
                  <c:v>7276802.37232574</c:v>
                </c:pt>
                <c:pt idx="766">
                  <c:v>7276802.37188429</c:v>
                </c:pt>
                <c:pt idx="767">
                  <c:v>7276802.37215388</c:v>
                </c:pt>
                <c:pt idx="768">
                  <c:v>7276802.37215246</c:v>
                </c:pt>
                <c:pt idx="769">
                  <c:v>7276802.37209385</c:v>
                </c:pt>
                <c:pt idx="770">
                  <c:v>7276802.37113604</c:v>
                </c:pt>
                <c:pt idx="771">
                  <c:v>7276802.3718208</c:v>
                </c:pt>
                <c:pt idx="772">
                  <c:v>7276802.37064937</c:v>
                </c:pt>
                <c:pt idx="773">
                  <c:v>7276802.3707185</c:v>
                </c:pt>
                <c:pt idx="774">
                  <c:v>7276802.3694196</c:v>
                </c:pt>
                <c:pt idx="775">
                  <c:v>7276802.36971303</c:v>
                </c:pt>
                <c:pt idx="776">
                  <c:v>7276802.37011401</c:v>
                </c:pt>
                <c:pt idx="777">
                  <c:v>7276802.36969465</c:v>
                </c:pt>
                <c:pt idx="778">
                  <c:v>7276802.37003257</c:v>
                </c:pt>
                <c:pt idx="779">
                  <c:v>7276802.36984584</c:v>
                </c:pt>
                <c:pt idx="780">
                  <c:v>7276802.36925675</c:v>
                </c:pt>
                <c:pt idx="781">
                  <c:v>7276802.36959851</c:v>
                </c:pt>
                <c:pt idx="782">
                  <c:v>7276802.36940997</c:v>
                </c:pt>
                <c:pt idx="783">
                  <c:v>7276802.36948346</c:v>
                </c:pt>
                <c:pt idx="784">
                  <c:v>7276802.36947869</c:v>
                </c:pt>
                <c:pt idx="785">
                  <c:v>7276802.36912196</c:v>
                </c:pt>
                <c:pt idx="786">
                  <c:v>7276802.36961726</c:v>
                </c:pt>
                <c:pt idx="787">
                  <c:v>7276802.36919739</c:v>
                </c:pt>
                <c:pt idx="788">
                  <c:v>7276802.36867377</c:v>
                </c:pt>
                <c:pt idx="789">
                  <c:v>7276802.36881943</c:v>
                </c:pt>
                <c:pt idx="790">
                  <c:v>7276802.36859014</c:v>
                </c:pt>
                <c:pt idx="791">
                  <c:v>7276802.36892675</c:v>
                </c:pt>
                <c:pt idx="792">
                  <c:v>7276802.36950981</c:v>
                </c:pt>
                <c:pt idx="793">
                  <c:v>7276802.36890986</c:v>
                </c:pt>
                <c:pt idx="794">
                  <c:v>7276802.36912619</c:v>
                </c:pt>
                <c:pt idx="795">
                  <c:v>7276802.36905831</c:v>
                </c:pt>
                <c:pt idx="796">
                  <c:v>7276802.36868896</c:v>
                </c:pt>
                <c:pt idx="797">
                  <c:v>7276802.36855809</c:v>
                </c:pt>
                <c:pt idx="798">
                  <c:v>7276802.36886828</c:v>
                </c:pt>
                <c:pt idx="799">
                  <c:v>7276802.36887998</c:v>
                </c:pt>
                <c:pt idx="800">
                  <c:v>7276802.36868988</c:v>
                </c:pt>
                <c:pt idx="801">
                  <c:v>7276802.36885273</c:v>
                </c:pt>
                <c:pt idx="802">
                  <c:v>7276802.36935437</c:v>
                </c:pt>
                <c:pt idx="803">
                  <c:v>7276802.36857457</c:v>
                </c:pt>
                <c:pt idx="804">
                  <c:v>7276802.36928654</c:v>
                </c:pt>
                <c:pt idx="805">
                  <c:v>7276802.36900696</c:v>
                </c:pt>
                <c:pt idx="806">
                  <c:v>7276802.36948381</c:v>
                </c:pt>
                <c:pt idx="807">
                  <c:v>7276802.36869755</c:v>
                </c:pt>
                <c:pt idx="808">
                  <c:v>7276802.36871796</c:v>
                </c:pt>
                <c:pt idx="809">
                  <c:v>7276802.36863548</c:v>
                </c:pt>
                <c:pt idx="810">
                  <c:v>7276802.36869955</c:v>
                </c:pt>
                <c:pt idx="811">
                  <c:v>7276802.36841183</c:v>
                </c:pt>
                <c:pt idx="812">
                  <c:v>7276802.36860922</c:v>
                </c:pt>
                <c:pt idx="813">
                  <c:v>7276802.36852708</c:v>
                </c:pt>
                <c:pt idx="814">
                  <c:v>7276802.3685056</c:v>
                </c:pt>
                <c:pt idx="815">
                  <c:v>7276802.36830095</c:v>
                </c:pt>
                <c:pt idx="816">
                  <c:v>7276802.36821377</c:v>
                </c:pt>
                <c:pt idx="817">
                  <c:v>7276802.36822</c:v>
                </c:pt>
                <c:pt idx="818">
                  <c:v>7276802.36830118</c:v>
                </c:pt>
                <c:pt idx="819">
                  <c:v>7276802.36825486</c:v>
                </c:pt>
                <c:pt idx="820">
                  <c:v>7276802.36814057</c:v>
                </c:pt>
                <c:pt idx="821">
                  <c:v>7276802.36871442</c:v>
                </c:pt>
                <c:pt idx="822">
                  <c:v>7276802.36823079</c:v>
                </c:pt>
                <c:pt idx="823">
                  <c:v>7276802.36791454</c:v>
                </c:pt>
                <c:pt idx="824">
                  <c:v>7276802.36783758</c:v>
                </c:pt>
                <c:pt idx="825">
                  <c:v>7276802.36804543</c:v>
                </c:pt>
                <c:pt idx="826">
                  <c:v>7276802.3675146</c:v>
                </c:pt>
                <c:pt idx="827">
                  <c:v>7276802.36753938</c:v>
                </c:pt>
                <c:pt idx="828">
                  <c:v>7276802.36749411</c:v>
                </c:pt>
                <c:pt idx="829">
                  <c:v>7276802.36753909</c:v>
                </c:pt>
                <c:pt idx="830">
                  <c:v>7276802.36753349</c:v>
                </c:pt>
                <c:pt idx="831">
                  <c:v>7276802.36753419</c:v>
                </c:pt>
                <c:pt idx="832">
                  <c:v>7276802.36747693</c:v>
                </c:pt>
                <c:pt idx="833">
                  <c:v>7276802.36757441</c:v>
                </c:pt>
                <c:pt idx="834">
                  <c:v>7276802.3674775</c:v>
                </c:pt>
                <c:pt idx="835">
                  <c:v>7276802.36755269</c:v>
                </c:pt>
                <c:pt idx="836">
                  <c:v>7276802.36771085</c:v>
                </c:pt>
                <c:pt idx="837">
                  <c:v>7276802.36748985</c:v>
                </c:pt>
                <c:pt idx="838">
                  <c:v>7276802.36768456</c:v>
                </c:pt>
                <c:pt idx="839">
                  <c:v>7276802.3673885</c:v>
                </c:pt>
                <c:pt idx="840">
                  <c:v>7276802.36740396</c:v>
                </c:pt>
                <c:pt idx="841">
                  <c:v>7276802.36744998</c:v>
                </c:pt>
                <c:pt idx="842">
                  <c:v>7276802.36737116</c:v>
                </c:pt>
                <c:pt idx="843">
                  <c:v>7276802.36740588</c:v>
                </c:pt>
                <c:pt idx="844">
                  <c:v>7276802.36745648</c:v>
                </c:pt>
                <c:pt idx="845">
                  <c:v>7276802.36747168</c:v>
                </c:pt>
                <c:pt idx="846">
                  <c:v>7276802.3674832</c:v>
                </c:pt>
                <c:pt idx="847">
                  <c:v>7276802.36747392</c:v>
                </c:pt>
                <c:pt idx="848">
                  <c:v>7276802.36747443</c:v>
                </c:pt>
                <c:pt idx="849">
                  <c:v>7276802.36749058</c:v>
                </c:pt>
                <c:pt idx="850">
                  <c:v>7276802.36749013</c:v>
                </c:pt>
                <c:pt idx="851">
                  <c:v>7276802.36735786</c:v>
                </c:pt>
                <c:pt idx="852">
                  <c:v>7276802.36747227</c:v>
                </c:pt>
                <c:pt idx="853">
                  <c:v>7276802.36734452</c:v>
                </c:pt>
                <c:pt idx="854">
                  <c:v>7276802.36749889</c:v>
                </c:pt>
                <c:pt idx="855">
                  <c:v>7276802.36740132</c:v>
                </c:pt>
                <c:pt idx="856">
                  <c:v>7276802.36743099</c:v>
                </c:pt>
                <c:pt idx="857">
                  <c:v>7276802.36736651</c:v>
                </c:pt>
                <c:pt idx="858">
                  <c:v>7276802.3674336</c:v>
                </c:pt>
                <c:pt idx="859">
                  <c:v>7276802.3674075</c:v>
                </c:pt>
                <c:pt idx="860">
                  <c:v>7276802.36739191</c:v>
                </c:pt>
                <c:pt idx="861">
                  <c:v>7276802.36724291</c:v>
                </c:pt>
                <c:pt idx="862">
                  <c:v>7276802.36723538</c:v>
                </c:pt>
                <c:pt idx="863">
                  <c:v>7276802.36728018</c:v>
                </c:pt>
                <c:pt idx="864">
                  <c:v>7276802.36723568</c:v>
                </c:pt>
                <c:pt idx="865">
                  <c:v>7276802.36733435</c:v>
                </c:pt>
                <c:pt idx="866">
                  <c:v>7276802.36728501</c:v>
                </c:pt>
                <c:pt idx="867">
                  <c:v>7276802.36733447</c:v>
                </c:pt>
                <c:pt idx="868">
                  <c:v>7276802.36726613</c:v>
                </c:pt>
                <c:pt idx="869">
                  <c:v>7276802.36725654</c:v>
                </c:pt>
                <c:pt idx="870">
                  <c:v>7276802.3672691</c:v>
                </c:pt>
                <c:pt idx="871">
                  <c:v>7276802.36721533</c:v>
                </c:pt>
                <c:pt idx="872">
                  <c:v>7276802.36724767</c:v>
                </c:pt>
                <c:pt idx="873">
                  <c:v>7276802.36715955</c:v>
                </c:pt>
                <c:pt idx="874">
                  <c:v>7276802.36714892</c:v>
                </c:pt>
                <c:pt idx="875">
                  <c:v>7276802.36710376</c:v>
                </c:pt>
                <c:pt idx="876">
                  <c:v>7276802.36713734</c:v>
                </c:pt>
                <c:pt idx="877">
                  <c:v>7276802.36704603</c:v>
                </c:pt>
                <c:pt idx="878">
                  <c:v>7276802.36699115</c:v>
                </c:pt>
                <c:pt idx="879">
                  <c:v>7276802.36700273</c:v>
                </c:pt>
                <c:pt idx="880">
                  <c:v>7276802.3670205</c:v>
                </c:pt>
                <c:pt idx="881">
                  <c:v>7276802.36700944</c:v>
                </c:pt>
                <c:pt idx="882">
                  <c:v>7276802.36700743</c:v>
                </c:pt>
                <c:pt idx="883">
                  <c:v>7276802.36701848</c:v>
                </c:pt>
                <c:pt idx="884">
                  <c:v>7276802.36699558</c:v>
                </c:pt>
                <c:pt idx="885">
                  <c:v>7276802.36702238</c:v>
                </c:pt>
                <c:pt idx="886">
                  <c:v>7276802.36701467</c:v>
                </c:pt>
                <c:pt idx="887">
                  <c:v>7276802.36700405</c:v>
                </c:pt>
                <c:pt idx="888">
                  <c:v>7276802.36701054</c:v>
                </c:pt>
                <c:pt idx="889">
                  <c:v>7276802.36700541</c:v>
                </c:pt>
                <c:pt idx="890">
                  <c:v>7276802.36707803</c:v>
                </c:pt>
                <c:pt idx="891">
                  <c:v>7276802.36700111</c:v>
                </c:pt>
                <c:pt idx="892">
                  <c:v>7276802.36697372</c:v>
                </c:pt>
                <c:pt idx="893">
                  <c:v>7276802.36700169</c:v>
                </c:pt>
                <c:pt idx="894">
                  <c:v>7276802.36698145</c:v>
                </c:pt>
                <c:pt idx="895">
                  <c:v>7276802.36698063</c:v>
                </c:pt>
                <c:pt idx="896">
                  <c:v>7276802.36700359</c:v>
                </c:pt>
                <c:pt idx="897">
                  <c:v>7276802.36698952</c:v>
                </c:pt>
                <c:pt idx="898">
                  <c:v>7276802.36697032</c:v>
                </c:pt>
                <c:pt idx="899">
                  <c:v>7276802.36696286</c:v>
                </c:pt>
                <c:pt idx="900">
                  <c:v>7276802.36696699</c:v>
                </c:pt>
                <c:pt idx="901">
                  <c:v>7276802.36694995</c:v>
                </c:pt>
                <c:pt idx="902">
                  <c:v>7276802.3669783</c:v>
                </c:pt>
                <c:pt idx="903">
                  <c:v>7276802.36697685</c:v>
                </c:pt>
                <c:pt idx="904">
                  <c:v>7276802.36700233</c:v>
                </c:pt>
                <c:pt idx="905">
                  <c:v>7276802.36698423</c:v>
                </c:pt>
                <c:pt idx="906">
                  <c:v>7276802.36695007</c:v>
                </c:pt>
                <c:pt idx="907">
                  <c:v>7276802.36696985</c:v>
                </c:pt>
                <c:pt idx="908">
                  <c:v>7276802.36699023</c:v>
                </c:pt>
                <c:pt idx="909">
                  <c:v>7276802.36696113</c:v>
                </c:pt>
                <c:pt idx="910">
                  <c:v>7276802.36695567</c:v>
                </c:pt>
                <c:pt idx="911">
                  <c:v>7276802.36693571</c:v>
                </c:pt>
                <c:pt idx="912">
                  <c:v>7276802.36694341</c:v>
                </c:pt>
                <c:pt idx="913">
                  <c:v>7276802.36691106</c:v>
                </c:pt>
                <c:pt idx="914">
                  <c:v>7276802.36692665</c:v>
                </c:pt>
                <c:pt idx="915">
                  <c:v>7276802.36693104</c:v>
                </c:pt>
                <c:pt idx="916">
                  <c:v>7276802.36691787</c:v>
                </c:pt>
                <c:pt idx="917">
                  <c:v>7276802.36691228</c:v>
                </c:pt>
                <c:pt idx="918">
                  <c:v>7276802.36691281</c:v>
                </c:pt>
                <c:pt idx="919">
                  <c:v>7276802.36692329</c:v>
                </c:pt>
                <c:pt idx="920">
                  <c:v>7276802.36691535</c:v>
                </c:pt>
                <c:pt idx="921">
                  <c:v>7276802.36690515</c:v>
                </c:pt>
                <c:pt idx="922">
                  <c:v>7276802.36689604</c:v>
                </c:pt>
                <c:pt idx="923">
                  <c:v>7276802.36690309</c:v>
                </c:pt>
                <c:pt idx="924">
                  <c:v>7276802.3668962</c:v>
                </c:pt>
                <c:pt idx="925">
                  <c:v>7276802.36689083</c:v>
                </c:pt>
                <c:pt idx="926">
                  <c:v>7276802.36690332</c:v>
                </c:pt>
                <c:pt idx="927">
                  <c:v>7276802.36688521</c:v>
                </c:pt>
                <c:pt idx="928">
                  <c:v>7276802.36688773</c:v>
                </c:pt>
                <c:pt idx="929">
                  <c:v>7276802.36686157</c:v>
                </c:pt>
                <c:pt idx="930">
                  <c:v>7276802.36684772</c:v>
                </c:pt>
                <c:pt idx="931">
                  <c:v>7276802.3668482</c:v>
                </c:pt>
                <c:pt idx="932">
                  <c:v>7276802.36685974</c:v>
                </c:pt>
                <c:pt idx="933">
                  <c:v>7276802.36685026</c:v>
                </c:pt>
                <c:pt idx="934">
                  <c:v>7276802.36685764</c:v>
                </c:pt>
                <c:pt idx="935">
                  <c:v>7276802.36684952</c:v>
                </c:pt>
                <c:pt idx="936">
                  <c:v>7276802.36685389</c:v>
                </c:pt>
                <c:pt idx="937">
                  <c:v>7276802.36685517</c:v>
                </c:pt>
                <c:pt idx="938">
                  <c:v>7276802.36685746</c:v>
                </c:pt>
                <c:pt idx="939">
                  <c:v>7276802.36685146</c:v>
                </c:pt>
                <c:pt idx="940">
                  <c:v>7276802.36685811</c:v>
                </c:pt>
                <c:pt idx="941">
                  <c:v>7276802.36684604</c:v>
                </c:pt>
                <c:pt idx="942">
                  <c:v>7276802.36684479</c:v>
                </c:pt>
                <c:pt idx="943">
                  <c:v>7276802.36684899</c:v>
                </c:pt>
                <c:pt idx="944">
                  <c:v>7276802.36685217</c:v>
                </c:pt>
                <c:pt idx="945">
                  <c:v>7276802.36684353</c:v>
                </c:pt>
                <c:pt idx="946">
                  <c:v>7276802.36685445</c:v>
                </c:pt>
                <c:pt idx="947">
                  <c:v>7276802.36684749</c:v>
                </c:pt>
                <c:pt idx="948">
                  <c:v>7276802.36684104</c:v>
                </c:pt>
                <c:pt idx="949">
                  <c:v>7276802.36683634</c:v>
                </c:pt>
                <c:pt idx="950">
                  <c:v>7276802.36684294</c:v>
                </c:pt>
                <c:pt idx="951">
                  <c:v>7276802.36684549</c:v>
                </c:pt>
                <c:pt idx="952">
                  <c:v>7276802.36683623</c:v>
                </c:pt>
                <c:pt idx="953">
                  <c:v>7276802.36684497</c:v>
                </c:pt>
                <c:pt idx="954">
                  <c:v>7276802.36684137</c:v>
                </c:pt>
                <c:pt idx="955">
                  <c:v>7276802.36684094</c:v>
                </c:pt>
                <c:pt idx="956">
                  <c:v>7276802.36683939</c:v>
                </c:pt>
                <c:pt idx="957">
                  <c:v>7276802.3668435</c:v>
                </c:pt>
                <c:pt idx="958">
                  <c:v>7276802.36684734</c:v>
                </c:pt>
                <c:pt idx="959">
                  <c:v>7276802.36684236</c:v>
                </c:pt>
                <c:pt idx="960">
                  <c:v>7276802.36683298</c:v>
                </c:pt>
                <c:pt idx="961">
                  <c:v>7276802.36683828</c:v>
                </c:pt>
                <c:pt idx="962">
                  <c:v>7276802.3668363</c:v>
                </c:pt>
                <c:pt idx="963">
                  <c:v>7276802.36683828</c:v>
                </c:pt>
                <c:pt idx="964">
                  <c:v>7276802.36683437</c:v>
                </c:pt>
                <c:pt idx="965">
                  <c:v>7276802.36683228</c:v>
                </c:pt>
                <c:pt idx="966">
                  <c:v>7276802.36683717</c:v>
                </c:pt>
                <c:pt idx="967">
                  <c:v>7276802.3668346</c:v>
                </c:pt>
                <c:pt idx="968">
                  <c:v>7276802.36684243</c:v>
                </c:pt>
                <c:pt idx="969">
                  <c:v>7276802.36683252</c:v>
                </c:pt>
                <c:pt idx="970">
                  <c:v>7276802.36683004</c:v>
                </c:pt>
                <c:pt idx="971">
                  <c:v>7276802.36683349</c:v>
                </c:pt>
                <c:pt idx="972">
                  <c:v>7276802.36683513</c:v>
                </c:pt>
                <c:pt idx="973">
                  <c:v>7276802.36683339</c:v>
                </c:pt>
                <c:pt idx="974">
                  <c:v>7276802.36683355</c:v>
                </c:pt>
                <c:pt idx="975">
                  <c:v>7276802.36683023</c:v>
                </c:pt>
                <c:pt idx="976">
                  <c:v>7276802.36683132</c:v>
                </c:pt>
                <c:pt idx="977">
                  <c:v>7276802.36683785</c:v>
                </c:pt>
                <c:pt idx="978">
                  <c:v>7276802.36684031</c:v>
                </c:pt>
                <c:pt idx="979">
                  <c:v>7276802.36683472</c:v>
                </c:pt>
                <c:pt idx="980">
                  <c:v>7276802.3668345</c:v>
                </c:pt>
                <c:pt idx="981">
                  <c:v>7276802.36683314</c:v>
                </c:pt>
                <c:pt idx="982">
                  <c:v>7276802.36683145</c:v>
                </c:pt>
                <c:pt idx="983">
                  <c:v>7276802.36683194</c:v>
                </c:pt>
                <c:pt idx="984">
                  <c:v>7276802.36682922</c:v>
                </c:pt>
                <c:pt idx="985">
                  <c:v>7276802.36683746</c:v>
                </c:pt>
                <c:pt idx="986">
                  <c:v>7276802.36682887</c:v>
                </c:pt>
                <c:pt idx="987">
                  <c:v>7276802.36682969</c:v>
                </c:pt>
                <c:pt idx="988">
                  <c:v>7276802.36682869</c:v>
                </c:pt>
                <c:pt idx="989">
                  <c:v>7276802.36682711</c:v>
                </c:pt>
                <c:pt idx="990">
                  <c:v>7276802.36682668</c:v>
                </c:pt>
                <c:pt idx="991">
                  <c:v>7276802.3668331</c:v>
                </c:pt>
                <c:pt idx="992">
                  <c:v>7276802.36682844</c:v>
                </c:pt>
                <c:pt idx="993">
                  <c:v>7276802.36682613</c:v>
                </c:pt>
                <c:pt idx="994">
                  <c:v>7276802.36682684</c:v>
                </c:pt>
                <c:pt idx="995">
                  <c:v>7276802.36682689</c:v>
                </c:pt>
                <c:pt idx="996">
                  <c:v>7276802.36682869</c:v>
                </c:pt>
                <c:pt idx="997">
                  <c:v>7276802.36682414</c:v>
                </c:pt>
                <c:pt idx="998">
                  <c:v>7276802.36682599</c:v>
                </c:pt>
                <c:pt idx="999">
                  <c:v>7276802.36681885</c:v>
                </c:pt>
                <c:pt idx="1000">
                  <c:v>7276802.36681525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480830.409655767</c:v>
                </c:pt>
                <c:pt idx="2">
                  <c:v>480144.246776051</c:v>
                </c:pt>
                <c:pt idx="3">
                  <c:v>480302.078093258</c:v>
                </c:pt>
                <c:pt idx="4">
                  <c:v>483081.977673733</c:v>
                </c:pt>
                <c:pt idx="5">
                  <c:v>484733.684425534</c:v>
                </c:pt>
                <c:pt idx="6">
                  <c:v>486963.377986324</c:v>
                </c:pt>
                <c:pt idx="7">
                  <c:v>488973.292120004</c:v>
                </c:pt>
                <c:pt idx="8">
                  <c:v>491281.717421872</c:v>
                </c:pt>
                <c:pt idx="9">
                  <c:v>493326.61162958</c:v>
                </c:pt>
                <c:pt idx="10">
                  <c:v>495518.516613819</c:v>
                </c:pt>
                <c:pt idx="11">
                  <c:v>497399.260617744</c:v>
                </c:pt>
                <c:pt idx="12">
                  <c:v>499400.797391521</c:v>
                </c:pt>
                <c:pt idx="13">
                  <c:v>501077.935317138</c:v>
                </c:pt>
                <c:pt idx="14">
                  <c:v>502863.701441778</c:v>
                </c:pt>
                <c:pt idx="15">
                  <c:v>504316.172105662</c:v>
                </c:pt>
                <c:pt idx="16">
                  <c:v>505871.630432353</c:v>
                </c:pt>
                <c:pt idx="17">
                  <c:v>507087.324812361</c:v>
                </c:pt>
                <c:pt idx="18">
                  <c:v>508403.667526116</c:v>
                </c:pt>
                <c:pt idx="19">
                  <c:v>509375.314217015</c:v>
                </c:pt>
                <c:pt idx="20">
                  <c:v>510447.004936744</c:v>
                </c:pt>
                <c:pt idx="21">
                  <c:v>511170.144109513</c:v>
                </c:pt>
                <c:pt idx="22">
                  <c:v>511993.623600614</c:v>
                </c:pt>
                <c:pt idx="23">
                  <c:v>512465.519216788</c:v>
                </c:pt>
                <c:pt idx="24">
                  <c:v>513040.889321559</c:v>
                </c:pt>
                <c:pt idx="25">
                  <c:v>513262.402137861</c:v>
                </c:pt>
                <c:pt idx="26">
                  <c:v>513584.825116169</c:v>
                </c:pt>
                <c:pt idx="27">
                  <c:v>513552.059213801</c:v>
                </c:pt>
                <c:pt idx="28">
                  <c:v>524419.202182075</c:v>
                </c:pt>
                <c:pt idx="29">
                  <c:v>532262.115345694</c:v>
                </c:pt>
                <c:pt idx="30">
                  <c:v>540599.057468971</c:v>
                </c:pt>
                <c:pt idx="31">
                  <c:v>541556.309991324</c:v>
                </c:pt>
                <c:pt idx="32">
                  <c:v>542133.555821537</c:v>
                </c:pt>
                <c:pt idx="33">
                  <c:v>545489.475475443</c:v>
                </c:pt>
                <c:pt idx="34">
                  <c:v>546008.374086861</c:v>
                </c:pt>
                <c:pt idx="35">
                  <c:v>549132.529659996</c:v>
                </c:pt>
                <c:pt idx="36">
                  <c:v>549599.013845582</c:v>
                </c:pt>
                <c:pt idx="37">
                  <c:v>552868.707907571</c:v>
                </c:pt>
                <c:pt idx="38">
                  <c:v>553280.633111927</c:v>
                </c:pt>
                <c:pt idx="39">
                  <c:v>556865.06252191</c:v>
                </c:pt>
                <c:pt idx="40">
                  <c:v>557218.074100749</c:v>
                </c:pt>
                <c:pt idx="41">
                  <c:v>561207.918918645</c:v>
                </c:pt>
                <c:pt idx="42">
                  <c:v>561499.656416932</c:v>
                </c:pt>
                <c:pt idx="43">
                  <c:v>565963.98228945</c:v>
                </c:pt>
                <c:pt idx="44">
                  <c:v>566193.617321271</c:v>
                </c:pt>
                <c:pt idx="45">
                  <c:v>571185.578720233</c:v>
                </c:pt>
                <c:pt idx="46">
                  <c:v>571351.484343075</c:v>
                </c:pt>
                <c:pt idx="47">
                  <c:v>576901.308389939</c:v>
                </c:pt>
                <c:pt idx="48">
                  <c:v>577002.742295101</c:v>
                </c:pt>
                <c:pt idx="49">
                  <c:v>583134.106348255</c:v>
                </c:pt>
                <c:pt idx="50">
                  <c:v>583171.879312911</c:v>
                </c:pt>
                <c:pt idx="51">
                  <c:v>589894.884886388</c:v>
                </c:pt>
                <c:pt idx="52">
                  <c:v>589866.695069509</c:v>
                </c:pt>
                <c:pt idx="53">
                  <c:v>597167.760589852</c:v>
                </c:pt>
                <c:pt idx="54">
                  <c:v>599171.222896142</c:v>
                </c:pt>
                <c:pt idx="55">
                  <c:v>612449.36505976</c:v>
                </c:pt>
                <c:pt idx="56">
                  <c:v>623002.732887186</c:v>
                </c:pt>
                <c:pt idx="57">
                  <c:v>633219.904741141</c:v>
                </c:pt>
                <c:pt idx="58">
                  <c:v>639015.667731897</c:v>
                </c:pt>
                <c:pt idx="59">
                  <c:v>642364.749937371</c:v>
                </c:pt>
                <c:pt idx="60">
                  <c:v>642919.117589705</c:v>
                </c:pt>
                <c:pt idx="61">
                  <c:v>649008.027222497</c:v>
                </c:pt>
                <c:pt idx="62">
                  <c:v>649489.637488061</c:v>
                </c:pt>
                <c:pt idx="63">
                  <c:v>655687.047326381</c:v>
                </c:pt>
                <c:pt idx="64">
                  <c:v>656099.437248557</c:v>
                </c:pt>
                <c:pt idx="65">
                  <c:v>662518.16195562</c:v>
                </c:pt>
                <c:pt idx="66">
                  <c:v>666121.425710239</c:v>
                </c:pt>
                <c:pt idx="67">
                  <c:v>666380.767704971</c:v>
                </c:pt>
                <c:pt idx="68">
                  <c:v>672294.662619596</c:v>
                </c:pt>
                <c:pt idx="69">
                  <c:v>672478.981820138</c:v>
                </c:pt>
                <c:pt idx="70">
                  <c:v>679394.522654576</c:v>
                </c:pt>
                <c:pt idx="71">
                  <c:v>686552.032648925</c:v>
                </c:pt>
                <c:pt idx="72">
                  <c:v>689680.862096744</c:v>
                </c:pt>
                <c:pt idx="73">
                  <c:v>689687.277295814</c:v>
                </c:pt>
                <c:pt idx="74">
                  <c:v>696247.399228134</c:v>
                </c:pt>
                <c:pt idx="75">
                  <c:v>703166.095445017</c:v>
                </c:pt>
                <c:pt idx="76">
                  <c:v>705720.365136177</c:v>
                </c:pt>
                <c:pt idx="77">
                  <c:v>705548.719607115</c:v>
                </c:pt>
                <c:pt idx="78">
                  <c:v>712003.793210475</c:v>
                </c:pt>
                <c:pt idx="79">
                  <c:v>718097.27388889</c:v>
                </c:pt>
                <c:pt idx="80">
                  <c:v>719793.205528424</c:v>
                </c:pt>
                <c:pt idx="81">
                  <c:v>719751.276403361</c:v>
                </c:pt>
                <c:pt idx="82">
                  <c:v>733204.572268924</c:v>
                </c:pt>
                <c:pt idx="83">
                  <c:v>743674.825078848</c:v>
                </c:pt>
                <c:pt idx="84">
                  <c:v>753755.790518723</c:v>
                </c:pt>
                <c:pt idx="85">
                  <c:v>765881.650102526</c:v>
                </c:pt>
                <c:pt idx="86">
                  <c:v>768987.788758801</c:v>
                </c:pt>
                <c:pt idx="87">
                  <c:v>768347.559864357</c:v>
                </c:pt>
                <c:pt idx="88">
                  <c:v>771585.191284482</c:v>
                </c:pt>
                <c:pt idx="89">
                  <c:v>770915.97149296</c:v>
                </c:pt>
                <c:pt idx="90">
                  <c:v>777211.288533799</c:v>
                </c:pt>
                <c:pt idx="91">
                  <c:v>783268.526791341</c:v>
                </c:pt>
                <c:pt idx="92">
                  <c:v>785019.818157839</c:v>
                </c:pt>
                <c:pt idx="93">
                  <c:v>785489.19127886</c:v>
                </c:pt>
                <c:pt idx="94">
                  <c:v>792531.142097704</c:v>
                </c:pt>
                <c:pt idx="95">
                  <c:v>794527.54934034</c:v>
                </c:pt>
                <c:pt idx="96">
                  <c:v>794144.41575626</c:v>
                </c:pt>
                <c:pt idx="97">
                  <c:v>801552.405938412</c:v>
                </c:pt>
                <c:pt idx="98">
                  <c:v>809840.699993557</c:v>
                </c:pt>
                <c:pt idx="99">
                  <c:v>818118.823271374</c:v>
                </c:pt>
                <c:pt idx="100">
                  <c:v>821484.878142313</c:v>
                </c:pt>
                <c:pt idx="101">
                  <c:v>821542.324105134</c:v>
                </c:pt>
                <c:pt idx="102">
                  <c:v>832458.350875429</c:v>
                </c:pt>
                <c:pt idx="103">
                  <c:v>836642.109623916</c:v>
                </c:pt>
                <c:pt idx="104">
                  <c:v>836698.814835477</c:v>
                </c:pt>
                <c:pt idx="105">
                  <c:v>840399.162015495</c:v>
                </c:pt>
                <c:pt idx="106">
                  <c:v>840164.419425638</c:v>
                </c:pt>
                <c:pt idx="107">
                  <c:v>851138.156695788</c:v>
                </c:pt>
                <c:pt idx="108">
                  <c:v>856904.533227908</c:v>
                </c:pt>
                <c:pt idx="109">
                  <c:v>869394.652666144</c:v>
                </c:pt>
                <c:pt idx="110">
                  <c:v>878935.038160916</c:v>
                </c:pt>
                <c:pt idx="111">
                  <c:v>889225.529507639</c:v>
                </c:pt>
                <c:pt idx="112">
                  <c:v>897055.990135356</c:v>
                </c:pt>
                <c:pt idx="113">
                  <c:v>902656.728610776</c:v>
                </c:pt>
                <c:pt idx="114">
                  <c:v>902514.307357273</c:v>
                </c:pt>
                <c:pt idx="115">
                  <c:v>905173.764114733</c:v>
                </c:pt>
                <c:pt idx="116">
                  <c:v>905268.639998002</c:v>
                </c:pt>
                <c:pt idx="117">
                  <c:v>910061.771432587</c:v>
                </c:pt>
                <c:pt idx="118">
                  <c:v>910280.603760566</c:v>
                </c:pt>
                <c:pt idx="119">
                  <c:v>920329.594873832</c:v>
                </c:pt>
                <c:pt idx="120">
                  <c:v>925468.423210669</c:v>
                </c:pt>
                <c:pt idx="121">
                  <c:v>925768.562241004</c:v>
                </c:pt>
                <c:pt idx="122">
                  <c:v>934514.214606513</c:v>
                </c:pt>
                <c:pt idx="123">
                  <c:v>937084.831928306</c:v>
                </c:pt>
                <c:pt idx="124">
                  <c:v>937501.128375083</c:v>
                </c:pt>
                <c:pt idx="125">
                  <c:v>949764.783687609</c:v>
                </c:pt>
                <c:pt idx="126">
                  <c:v>958715.254111572</c:v>
                </c:pt>
                <c:pt idx="127">
                  <c:v>964109.399945187</c:v>
                </c:pt>
                <c:pt idx="128">
                  <c:v>963606.382611108</c:v>
                </c:pt>
                <c:pt idx="129">
                  <c:v>974447.534546265</c:v>
                </c:pt>
                <c:pt idx="130">
                  <c:v>977040.864476982</c:v>
                </c:pt>
                <c:pt idx="131">
                  <c:v>976268.626237419</c:v>
                </c:pt>
                <c:pt idx="132">
                  <c:v>981458.29002043</c:v>
                </c:pt>
                <c:pt idx="133">
                  <c:v>981236.743837757</c:v>
                </c:pt>
                <c:pt idx="134">
                  <c:v>989110.02568051</c:v>
                </c:pt>
                <c:pt idx="135">
                  <c:v>995528.223420999</c:v>
                </c:pt>
                <c:pt idx="136">
                  <c:v>1006185.43979215</c:v>
                </c:pt>
                <c:pt idx="137">
                  <c:v>1015948.23985874</c:v>
                </c:pt>
                <c:pt idx="138">
                  <c:v>1025558.22449509</c:v>
                </c:pt>
                <c:pt idx="139">
                  <c:v>1039373.39064965</c:v>
                </c:pt>
                <c:pt idx="140">
                  <c:v>1042927.65700724</c:v>
                </c:pt>
                <c:pt idx="141">
                  <c:v>1042556.40901341</c:v>
                </c:pt>
                <c:pt idx="142">
                  <c:v>1045240.22230462</c:v>
                </c:pt>
                <c:pt idx="143">
                  <c:v>1044920.62045425</c:v>
                </c:pt>
                <c:pt idx="144">
                  <c:v>1048532.01004532</c:v>
                </c:pt>
                <c:pt idx="145">
                  <c:v>1048336.627006</c:v>
                </c:pt>
                <c:pt idx="146">
                  <c:v>1057862.51900105</c:v>
                </c:pt>
                <c:pt idx="147">
                  <c:v>1061062.62918138</c:v>
                </c:pt>
                <c:pt idx="148">
                  <c:v>1060601.97498062</c:v>
                </c:pt>
                <c:pt idx="149">
                  <c:v>1069140.50295489</c:v>
                </c:pt>
                <c:pt idx="150">
                  <c:v>1075763.76875838</c:v>
                </c:pt>
                <c:pt idx="151">
                  <c:v>1077385.95003268</c:v>
                </c:pt>
                <c:pt idx="152">
                  <c:v>1077352.47588348</c:v>
                </c:pt>
                <c:pt idx="153">
                  <c:v>1088903.56620972</c:v>
                </c:pt>
                <c:pt idx="154">
                  <c:v>1094261.78162388</c:v>
                </c:pt>
                <c:pt idx="155">
                  <c:v>1093759.55948741</c:v>
                </c:pt>
                <c:pt idx="156">
                  <c:v>1105026.91391095</c:v>
                </c:pt>
                <c:pt idx="157">
                  <c:v>1111045.86618888</c:v>
                </c:pt>
                <c:pt idx="158">
                  <c:v>1111492.99396605</c:v>
                </c:pt>
                <c:pt idx="159">
                  <c:v>1114476.73814673</c:v>
                </c:pt>
                <c:pt idx="160">
                  <c:v>1114094.9830416</c:v>
                </c:pt>
                <c:pt idx="161">
                  <c:v>1124923.15241739</c:v>
                </c:pt>
                <c:pt idx="162">
                  <c:v>1129398.16310715</c:v>
                </c:pt>
                <c:pt idx="163">
                  <c:v>1130060.78820251</c:v>
                </c:pt>
                <c:pt idx="164">
                  <c:v>1143077.20821036</c:v>
                </c:pt>
                <c:pt idx="165">
                  <c:v>1153271.60491992</c:v>
                </c:pt>
                <c:pt idx="166">
                  <c:v>1160292.97096416</c:v>
                </c:pt>
                <c:pt idx="167">
                  <c:v>1164835.47097363</c:v>
                </c:pt>
                <c:pt idx="168">
                  <c:v>1164830.95649177</c:v>
                </c:pt>
                <c:pt idx="169">
                  <c:v>1169312.93955146</c:v>
                </c:pt>
                <c:pt idx="170">
                  <c:v>1169374.80154654</c:v>
                </c:pt>
                <c:pt idx="171">
                  <c:v>1170465.14743149</c:v>
                </c:pt>
                <c:pt idx="172">
                  <c:v>1170164.43813945</c:v>
                </c:pt>
                <c:pt idx="173">
                  <c:v>1181450.43339393</c:v>
                </c:pt>
                <c:pt idx="174">
                  <c:v>1186033.53231708</c:v>
                </c:pt>
                <c:pt idx="175">
                  <c:v>1186133.35871174</c:v>
                </c:pt>
                <c:pt idx="176">
                  <c:v>1195018.18169537</c:v>
                </c:pt>
                <c:pt idx="177">
                  <c:v>1200751.62337422</c:v>
                </c:pt>
                <c:pt idx="178">
                  <c:v>1202999.07699143</c:v>
                </c:pt>
                <c:pt idx="179">
                  <c:v>1202714.60375351</c:v>
                </c:pt>
                <c:pt idx="180">
                  <c:v>1215371.43026551</c:v>
                </c:pt>
                <c:pt idx="181">
                  <c:v>1224016.48173998</c:v>
                </c:pt>
                <c:pt idx="182">
                  <c:v>1227969.88592415</c:v>
                </c:pt>
                <c:pt idx="183">
                  <c:v>1228073.99596831</c:v>
                </c:pt>
                <c:pt idx="184">
                  <c:v>1234937.97625457</c:v>
                </c:pt>
                <c:pt idx="185">
                  <c:v>1235520.74110709</c:v>
                </c:pt>
                <c:pt idx="186">
                  <c:v>1234760.90436194</c:v>
                </c:pt>
                <c:pt idx="187">
                  <c:v>1240019.11943417</c:v>
                </c:pt>
                <c:pt idx="188">
                  <c:v>1240319.18763437</c:v>
                </c:pt>
                <c:pt idx="189">
                  <c:v>1247151.81374567</c:v>
                </c:pt>
                <c:pt idx="190">
                  <c:v>1253635.65573288</c:v>
                </c:pt>
                <c:pt idx="191">
                  <c:v>1261292.14354486</c:v>
                </c:pt>
                <c:pt idx="192">
                  <c:v>1268181.69010929</c:v>
                </c:pt>
                <c:pt idx="193">
                  <c:v>1282236.1564004</c:v>
                </c:pt>
                <c:pt idx="194">
                  <c:v>1285384.00905816</c:v>
                </c:pt>
                <c:pt idx="195">
                  <c:v>1286286.1884677</c:v>
                </c:pt>
                <c:pt idx="196">
                  <c:v>1287600.26946087</c:v>
                </c:pt>
                <c:pt idx="197">
                  <c:v>1287031.08356252</c:v>
                </c:pt>
                <c:pt idx="198">
                  <c:v>1291014.17704914</c:v>
                </c:pt>
                <c:pt idx="199">
                  <c:v>1291412.54262921</c:v>
                </c:pt>
                <c:pt idx="200">
                  <c:v>1297830.56019991</c:v>
                </c:pt>
                <c:pt idx="201">
                  <c:v>1300197.72032002</c:v>
                </c:pt>
                <c:pt idx="202">
                  <c:v>1300279.40214222</c:v>
                </c:pt>
                <c:pt idx="203">
                  <c:v>1305598.25316709</c:v>
                </c:pt>
                <c:pt idx="204">
                  <c:v>1309699.23238886</c:v>
                </c:pt>
                <c:pt idx="205">
                  <c:v>1309872.21796389</c:v>
                </c:pt>
                <c:pt idx="206">
                  <c:v>1310651.36241361</c:v>
                </c:pt>
                <c:pt idx="207">
                  <c:v>1312171.19372969</c:v>
                </c:pt>
                <c:pt idx="208">
                  <c:v>1317512.30243371</c:v>
                </c:pt>
                <c:pt idx="209">
                  <c:v>1321824.44681288</c:v>
                </c:pt>
                <c:pt idx="210">
                  <c:v>1321340.72504447</c:v>
                </c:pt>
                <c:pt idx="211">
                  <c:v>1331566.67517605</c:v>
                </c:pt>
                <c:pt idx="212">
                  <c:v>1336071.77152726</c:v>
                </c:pt>
                <c:pt idx="213">
                  <c:v>1332296.58137625</c:v>
                </c:pt>
                <c:pt idx="214">
                  <c:v>1335895.16418262</c:v>
                </c:pt>
                <c:pt idx="215">
                  <c:v>1334897.1857307</c:v>
                </c:pt>
                <c:pt idx="216">
                  <c:v>1336225.08072098</c:v>
                </c:pt>
                <c:pt idx="217">
                  <c:v>1336622.58336036</c:v>
                </c:pt>
                <c:pt idx="218">
                  <c:v>1345613.36055189</c:v>
                </c:pt>
                <c:pt idx="219">
                  <c:v>1352756.03089714</c:v>
                </c:pt>
                <c:pt idx="220">
                  <c:v>1350825.1246698</c:v>
                </c:pt>
                <c:pt idx="221">
                  <c:v>1352403.30588408</c:v>
                </c:pt>
                <c:pt idx="222">
                  <c:v>1351494.0252863</c:v>
                </c:pt>
                <c:pt idx="223">
                  <c:v>1354612.99767315</c:v>
                </c:pt>
                <c:pt idx="224">
                  <c:v>1355424.04895493</c:v>
                </c:pt>
                <c:pt idx="225">
                  <c:v>1355442.62976276</c:v>
                </c:pt>
                <c:pt idx="226">
                  <c:v>1354914.50721408</c:v>
                </c:pt>
                <c:pt idx="227">
                  <c:v>1360024.47510478</c:v>
                </c:pt>
                <c:pt idx="228">
                  <c:v>1361842.05362294</c:v>
                </c:pt>
                <c:pt idx="229">
                  <c:v>1361495.36092913</c:v>
                </c:pt>
                <c:pt idx="230">
                  <c:v>1365252.04808615</c:v>
                </c:pt>
                <c:pt idx="231">
                  <c:v>1367381.07554852</c:v>
                </c:pt>
                <c:pt idx="232">
                  <c:v>1367838.4493151</c:v>
                </c:pt>
                <c:pt idx="233">
                  <c:v>1369691.90503375</c:v>
                </c:pt>
                <c:pt idx="234">
                  <c:v>1371713.40648525</c:v>
                </c:pt>
                <c:pt idx="235">
                  <c:v>1377346.21903238</c:v>
                </c:pt>
                <c:pt idx="236">
                  <c:v>1377745.33893339</c:v>
                </c:pt>
                <c:pt idx="237">
                  <c:v>1377630.74851386</c:v>
                </c:pt>
                <c:pt idx="238">
                  <c:v>1375849.33317656</c:v>
                </c:pt>
                <c:pt idx="239">
                  <c:v>1374584.4285094</c:v>
                </c:pt>
                <c:pt idx="240">
                  <c:v>1372621.81655643</c:v>
                </c:pt>
                <c:pt idx="241">
                  <c:v>1378936.90331266</c:v>
                </c:pt>
                <c:pt idx="242">
                  <c:v>1376926.51794095</c:v>
                </c:pt>
                <c:pt idx="243">
                  <c:v>1375528.76031324</c:v>
                </c:pt>
                <c:pt idx="244">
                  <c:v>1376911.92600313</c:v>
                </c:pt>
                <c:pt idx="245">
                  <c:v>1373895.04062338</c:v>
                </c:pt>
                <c:pt idx="246">
                  <c:v>1370076.14885723</c:v>
                </c:pt>
                <c:pt idx="247">
                  <c:v>1380200.82069024</c:v>
                </c:pt>
                <c:pt idx="248">
                  <c:v>1380915.48219488</c:v>
                </c:pt>
                <c:pt idx="249">
                  <c:v>1380757.27112936</c:v>
                </c:pt>
                <c:pt idx="250">
                  <c:v>1379757.89839538</c:v>
                </c:pt>
                <c:pt idx="251">
                  <c:v>1380718.87814202</c:v>
                </c:pt>
                <c:pt idx="252">
                  <c:v>1380972.25166045</c:v>
                </c:pt>
                <c:pt idx="253">
                  <c:v>1382440.17965441</c:v>
                </c:pt>
                <c:pt idx="254">
                  <c:v>1382696.85318413</c:v>
                </c:pt>
                <c:pt idx="255">
                  <c:v>1382864.01239593</c:v>
                </c:pt>
                <c:pt idx="256">
                  <c:v>1384005.15454147</c:v>
                </c:pt>
                <c:pt idx="257">
                  <c:v>1388064.30022254</c:v>
                </c:pt>
                <c:pt idx="258">
                  <c:v>1382945.73321003</c:v>
                </c:pt>
                <c:pt idx="259">
                  <c:v>1382232.14829866</c:v>
                </c:pt>
                <c:pt idx="260">
                  <c:v>1380887.09594814</c:v>
                </c:pt>
                <c:pt idx="261">
                  <c:v>1379637.36547712</c:v>
                </c:pt>
                <c:pt idx="262">
                  <c:v>1381591.15079597</c:v>
                </c:pt>
                <c:pt idx="263">
                  <c:v>1377899.29163596</c:v>
                </c:pt>
                <c:pt idx="264">
                  <c:v>1377441.53184542</c:v>
                </c:pt>
                <c:pt idx="265">
                  <c:v>1381770.74662465</c:v>
                </c:pt>
                <c:pt idx="266">
                  <c:v>1376783.72590131</c:v>
                </c:pt>
                <c:pt idx="267">
                  <c:v>1374478.1456588</c:v>
                </c:pt>
                <c:pt idx="268">
                  <c:v>1379760.60308953</c:v>
                </c:pt>
                <c:pt idx="269">
                  <c:v>1381534.03411816</c:v>
                </c:pt>
                <c:pt idx="270">
                  <c:v>1376777.34672368</c:v>
                </c:pt>
                <c:pt idx="271">
                  <c:v>1381078.78804829</c:v>
                </c:pt>
                <c:pt idx="272">
                  <c:v>1381046.34477617</c:v>
                </c:pt>
                <c:pt idx="273">
                  <c:v>1375115.27194671</c:v>
                </c:pt>
                <c:pt idx="274">
                  <c:v>1374225.53188373</c:v>
                </c:pt>
                <c:pt idx="275">
                  <c:v>1377698.13449002</c:v>
                </c:pt>
                <c:pt idx="276">
                  <c:v>1377503.00292787</c:v>
                </c:pt>
                <c:pt idx="277">
                  <c:v>1376192.07302137</c:v>
                </c:pt>
                <c:pt idx="278">
                  <c:v>1377402.40263311</c:v>
                </c:pt>
                <c:pt idx="279">
                  <c:v>1379144.0586466</c:v>
                </c:pt>
                <c:pt idx="280">
                  <c:v>1378418.9591568</c:v>
                </c:pt>
                <c:pt idx="281">
                  <c:v>1379393.07193606</c:v>
                </c:pt>
                <c:pt idx="282">
                  <c:v>1376874.17002548</c:v>
                </c:pt>
                <c:pt idx="283">
                  <c:v>1383646.0303968</c:v>
                </c:pt>
                <c:pt idx="284">
                  <c:v>1379608.75049653</c:v>
                </c:pt>
                <c:pt idx="285">
                  <c:v>1379976.54147706</c:v>
                </c:pt>
                <c:pt idx="286">
                  <c:v>1378902.109189</c:v>
                </c:pt>
                <c:pt idx="287">
                  <c:v>1377476.53929452</c:v>
                </c:pt>
                <c:pt idx="288">
                  <c:v>1379472.31334002</c:v>
                </c:pt>
                <c:pt idx="289">
                  <c:v>1377661.05383202</c:v>
                </c:pt>
                <c:pt idx="290">
                  <c:v>1381415.51223211</c:v>
                </c:pt>
                <c:pt idx="291">
                  <c:v>1385214.94765042</c:v>
                </c:pt>
                <c:pt idx="292">
                  <c:v>1378652.2202549</c:v>
                </c:pt>
                <c:pt idx="293">
                  <c:v>1379131.64236374</c:v>
                </c:pt>
                <c:pt idx="294">
                  <c:v>1382457.25507652</c:v>
                </c:pt>
                <c:pt idx="295">
                  <c:v>1381636.30897296</c:v>
                </c:pt>
                <c:pt idx="296">
                  <c:v>1381918.56514713</c:v>
                </c:pt>
                <c:pt idx="297">
                  <c:v>1382399.93281412</c:v>
                </c:pt>
                <c:pt idx="298">
                  <c:v>1380044.25715165</c:v>
                </c:pt>
                <c:pt idx="299">
                  <c:v>1381216.08569664</c:v>
                </c:pt>
                <c:pt idx="300">
                  <c:v>1379350.57839871</c:v>
                </c:pt>
                <c:pt idx="301">
                  <c:v>1379849.10061792</c:v>
                </c:pt>
                <c:pt idx="302">
                  <c:v>1377306.78013605</c:v>
                </c:pt>
                <c:pt idx="303">
                  <c:v>1380449.83129553</c:v>
                </c:pt>
                <c:pt idx="304">
                  <c:v>1380588.91256605</c:v>
                </c:pt>
                <c:pt idx="305">
                  <c:v>1380266.19602174</c:v>
                </c:pt>
                <c:pt idx="306">
                  <c:v>1380072.28809424</c:v>
                </c:pt>
                <c:pt idx="307">
                  <c:v>1379921.49318056</c:v>
                </c:pt>
                <c:pt idx="308">
                  <c:v>1379072.0330154</c:v>
                </c:pt>
                <c:pt idx="309">
                  <c:v>1380079.02148544</c:v>
                </c:pt>
                <c:pt idx="310">
                  <c:v>1383451.20868515</c:v>
                </c:pt>
                <c:pt idx="311">
                  <c:v>1384014.93972039</c:v>
                </c:pt>
                <c:pt idx="312">
                  <c:v>1383500.4212765</c:v>
                </c:pt>
                <c:pt idx="313">
                  <c:v>1383449.43461155</c:v>
                </c:pt>
                <c:pt idx="314">
                  <c:v>1381354.82718485</c:v>
                </c:pt>
                <c:pt idx="315">
                  <c:v>1382843.64074983</c:v>
                </c:pt>
                <c:pt idx="316">
                  <c:v>1385375.40468239</c:v>
                </c:pt>
                <c:pt idx="317">
                  <c:v>1385189.55107668</c:v>
                </c:pt>
                <c:pt idx="318">
                  <c:v>1385507.72787771</c:v>
                </c:pt>
                <c:pt idx="319">
                  <c:v>1385213.88063518</c:v>
                </c:pt>
                <c:pt idx="320">
                  <c:v>1385136.54335186</c:v>
                </c:pt>
                <c:pt idx="321">
                  <c:v>1386826.78830535</c:v>
                </c:pt>
                <c:pt idx="322">
                  <c:v>1386548.34165283</c:v>
                </c:pt>
                <c:pt idx="323">
                  <c:v>1385042.13640899</c:v>
                </c:pt>
                <c:pt idx="324">
                  <c:v>1383380.99764849</c:v>
                </c:pt>
                <c:pt idx="325">
                  <c:v>1386065.0979492</c:v>
                </c:pt>
                <c:pt idx="326">
                  <c:v>1385057.61279821</c:v>
                </c:pt>
                <c:pt idx="327">
                  <c:v>1384204.91356444</c:v>
                </c:pt>
                <c:pt idx="328">
                  <c:v>1383268.45562849</c:v>
                </c:pt>
                <c:pt idx="329">
                  <c:v>1382138.92906559</c:v>
                </c:pt>
                <c:pt idx="330">
                  <c:v>1385695.21464438</c:v>
                </c:pt>
                <c:pt idx="331">
                  <c:v>1384793.7910612</c:v>
                </c:pt>
                <c:pt idx="332">
                  <c:v>1387583.19686832</c:v>
                </c:pt>
                <c:pt idx="333">
                  <c:v>1385758.72810482</c:v>
                </c:pt>
                <c:pt idx="334">
                  <c:v>1384653.94490147</c:v>
                </c:pt>
                <c:pt idx="335">
                  <c:v>1384550.35659911</c:v>
                </c:pt>
                <c:pt idx="336">
                  <c:v>1384554.7292152</c:v>
                </c:pt>
                <c:pt idx="337">
                  <c:v>1382902.15927342</c:v>
                </c:pt>
                <c:pt idx="338">
                  <c:v>1383982.74988859</c:v>
                </c:pt>
                <c:pt idx="339">
                  <c:v>1385559.99535843</c:v>
                </c:pt>
                <c:pt idx="340">
                  <c:v>1383393.87442996</c:v>
                </c:pt>
                <c:pt idx="341">
                  <c:v>1385230.40168336</c:v>
                </c:pt>
                <c:pt idx="342">
                  <c:v>1383938.42764771</c:v>
                </c:pt>
                <c:pt idx="343">
                  <c:v>1384435.05196861</c:v>
                </c:pt>
                <c:pt idx="344">
                  <c:v>1382538.17360004</c:v>
                </c:pt>
                <c:pt idx="345">
                  <c:v>1384477.45841838</c:v>
                </c:pt>
                <c:pt idx="346">
                  <c:v>1385209.36530929</c:v>
                </c:pt>
                <c:pt idx="347">
                  <c:v>1385073.40271376</c:v>
                </c:pt>
                <c:pt idx="348">
                  <c:v>1385812.590183</c:v>
                </c:pt>
                <c:pt idx="349">
                  <c:v>1383716.59630595</c:v>
                </c:pt>
                <c:pt idx="350">
                  <c:v>1385501.78164255</c:v>
                </c:pt>
                <c:pt idx="351">
                  <c:v>1386097.34336632</c:v>
                </c:pt>
                <c:pt idx="352">
                  <c:v>1384967.74308956</c:v>
                </c:pt>
                <c:pt idx="353">
                  <c:v>1385370.26294457</c:v>
                </c:pt>
                <c:pt idx="354">
                  <c:v>1384967.4171188</c:v>
                </c:pt>
                <c:pt idx="355">
                  <c:v>1385426.97149883</c:v>
                </c:pt>
                <c:pt idx="356">
                  <c:v>1384752.0004222</c:v>
                </c:pt>
                <c:pt idx="357">
                  <c:v>1385130.72810582</c:v>
                </c:pt>
                <c:pt idx="358">
                  <c:v>1385188.51135973</c:v>
                </c:pt>
                <c:pt idx="359">
                  <c:v>1383580.23076666</c:v>
                </c:pt>
                <c:pt idx="360">
                  <c:v>1385217.88463997</c:v>
                </c:pt>
                <c:pt idx="361">
                  <c:v>1384527.81736603</c:v>
                </c:pt>
                <c:pt idx="362">
                  <c:v>1385152.26429883</c:v>
                </c:pt>
                <c:pt idx="363">
                  <c:v>1383691.69273521</c:v>
                </c:pt>
                <c:pt idx="364">
                  <c:v>1383791.38143408</c:v>
                </c:pt>
                <c:pt idx="365">
                  <c:v>1384167.08074382</c:v>
                </c:pt>
                <c:pt idx="366">
                  <c:v>1384049.57631026</c:v>
                </c:pt>
                <c:pt idx="367">
                  <c:v>1384030.88711731</c:v>
                </c:pt>
                <c:pt idx="368">
                  <c:v>1383751.82505287</c:v>
                </c:pt>
                <c:pt idx="369">
                  <c:v>1383731.33224181</c:v>
                </c:pt>
                <c:pt idx="370">
                  <c:v>1383820.55573844</c:v>
                </c:pt>
                <c:pt idx="371">
                  <c:v>1384927.90832787</c:v>
                </c:pt>
                <c:pt idx="372">
                  <c:v>1383480.79383509</c:v>
                </c:pt>
                <c:pt idx="373">
                  <c:v>1383743.96563123</c:v>
                </c:pt>
                <c:pt idx="374">
                  <c:v>1383496.52794998</c:v>
                </c:pt>
                <c:pt idx="375">
                  <c:v>1383630.44047706</c:v>
                </c:pt>
                <c:pt idx="376">
                  <c:v>1384084.44670268</c:v>
                </c:pt>
                <c:pt idx="377">
                  <c:v>1382965.70732291</c:v>
                </c:pt>
                <c:pt idx="378">
                  <c:v>1383885.61760959</c:v>
                </c:pt>
                <c:pt idx="379">
                  <c:v>1382440.2054461</c:v>
                </c:pt>
                <c:pt idx="380">
                  <c:v>1382205.64354668</c:v>
                </c:pt>
                <c:pt idx="381">
                  <c:v>1383097.69641678</c:v>
                </c:pt>
                <c:pt idx="382">
                  <c:v>1382673.10772427</c:v>
                </c:pt>
                <c:pt idx="383">
                  <c:v>1381436.66785174</c:v>
                </c:pt>
                <c:pt idx="384">
                  <c:v>1381002.75259947</c:v>
                </c:pt>
                <c:pt idx="385">
                  <c:v>1379834.36959251</c:v>
                </c:pt>
                <c:pt idx="386">
                  <c:v>1381483.12401877</c:v>
                </c:pt>
                <c:pt idx="387">
                  <c:v>1381212.92922148</c:v>
                </c:pt>
                <c:pt idx="388">
                  <c:v>1382105.90337915</c:v>
                </c:pt>
                <c:pt idx="389">
                  <c:v>1380553.23487642</c:v>
                </c:pt>
                <c:pt idx="390">
                  <c:v>1381228.40588131</c:v>
                </c:pt>
                <c:pt idx="391">
                  <c:v>1382585.90916936</c:v>
                </c:pt>
                <c:pt idx="392">
                  <c:v>1381966.55372315</c:v>
                </c:pt>
                <c:pt idx="393">
                  <c:v>1382425.26735755</c:v>
                </c:pt>
                <c:pt idx="394">
                  <c:v>1381218.04796532</c:v>
                </c:pt>
                <c:pt idx="395">
                  <c:v>1381437.22450547</c:v>
                </c:pt>
                <c:pt idx="396">
                  <c:v>1381357.22336877</c:v>
                </c:pt>
                <c:pt idx="397">
                  <c:v>1381403.96794974</c:v>
                </c:pt>
                <c:pt idx="398">
                  <c:v>1381412.98333455</c:v>
                </c:pt>
                <c:pt idx="399">
                  <c:v>1381145.94685419</c:v>
                </c:pt>
                <c:pt idx="400">
                  <c:v>1381063.70891541</c:v>
                </c:pt>
                <c:pt idx="401">
                  <c:v>1381622.08305284</c:v>
                </c:pt>
                <c:pt idx="402">
                  <c:v>1382177.20390905</c:v>
                </c:pt>
                <c:pt idx="403">
                  <c:v>1382224.48006382</c:v>
                </c:pt>
                <c:pt idx="404">
                  <c:v>1381269.51107024</c:v>
                </c:pt>
                <c:pt idx="405">
                  <c:v>1381141.9322789</c:v>
                </c:pt>
                <c:pt idx="406">
                  <c:v>1381188.94876004</c:v>
                </c:pt>
                <c:pt idx="407">
                  <c:v>1381128.18612167</c:v>
                </c:pt>
                <c:pt idx="408">
                  <c:v>1381633.71168945</c:v>
                </c:pt>
                <c:pt idx="409">
                  <c:v>1381808.36827613</c:v>
                </c:pt>
                <c:pt idx="410">
                  <c:v>1381456.67130248</c:v>
                </c:pt>
                <c:pt idx="411">
                  <c:v>1381938.6276613</c:v>
                </c:pt>
                <c:pt idx="412">
                  <c:v>1382300.25664412</c:v>
                </c:pt>
                <c:pt idx="413">
                  <c:v>1382247.40789317</c:v>
                </c:pt>
                <c:pt idx="414">
                  <c:v>1381435.44779336</c:v>
                </c:pt>
                <c:pt idx="415">
                  <c:v>1381218.48308749</c:v>
                </c:pt>
                <c:pt idx="416">
                  <c:v>1381589.34831855</c:v>
                </c:pt>
                <c:pt idx="417">
                  <c:v>1381494.04956303</c:v>
                </c:pt>
                <c:pt idx="418">
                  <c:v>1381656.84932572</c:v>
                </c:pt>
                <c:pt idx="419">
                  <c:v>1381371.62804091</c:v>
                </c:pt>
                <c:pt idx="420">
                  <c:v>1381949.30384952</c:v>
                </c:pt>
                <c:pt idx="421">
                  <c:v>1381562.42897813</c:v>
                </c:pt>
                <c:pt idx="422">
                  <c:v>1381171.10050636</c:v>
                </c:pt>
                <c:pt idx="423">
                  <c:v>1381502.86778219</c:v>
                </c:pt>
                <c:pt idx="424">
                  <c:v>1381275.76130198</c:v>
                </c:pt>
                <c:pt idx="425">
                  <c:v>1381383.27136512</c:v>
                </c:pt>
                <c:pt idx="426">
                  <c:v>1381720.37069076</c:v>
                </c:pt>
                <c:pt idx="427">
                  <c:v>1381210.36993152</c:v>
                </c:pt>
                <c:pt idx="428">
                  <c:v>1381538.06817777</c:v>
                </c:pt>
                <c:pt idx="429">
                  <c:v>1381616.41721943</c:v>
                </c:pt>
                <c:pt idx="430">
                  <c:v>1381748.89982826</c:v>
                </c:pt>
                <c:pt idx="431">
                  <c:v>1381881.05378663</c:v>
                </c:pt>
                <c:pt idx="432">
                  <c:v>1382167.20458461</c:v>
                </c:pt>
                <c:pt idx="433">
                  <c:v>1381956.40909764</c:v>
                </c:pt>
                <c:pt idx="434">
                  <c:v>1382336.4661616</c:v>
                </c:pt>
                <c:pt idx="435">
                  <c:v>1381987.20625433</c:v>
                </c:pt>
                <c:pt idx="436">
                  <c:v>1381869.2607521</c:v>
                </c:pt>
                <c:pt idx="437">
                  <c:v>1381890.78222297</c:v>
                </c:pt>
                <c:pt idx="438">
                  <c:v>1382128.59397946</c:v>
                </c:pt>
                <c:pt idx="439">
                  <c:v>1382343.93240891</c:v>
                </c:pt>
                <c:pt idx="440">
                  <c:v>1382521.06741024</c:v>
                </c:pt>
                <c:pt idx="441">
                  <c:v>1382527.68194996</c:v>
                </c:pt>
                <c:pt idx="442">
                  <c:v>1382997.82911416</c:v>
                </c:pt>
                <c:pt idx="443">
                  <c:v>1382425.65503332</c:v>
                </c:pt>
                <c:pt idx="444">
                  <c:v>1382436.20679219</c:v>
                </c:pt>
                <c:pt idx="445">
                  <c:v>1382407.0630392</c:v>
                </c:pt>
                <c:pt idx="446">
                  <c:v>1382425.19831924</c:v>
                </c:pt>
                <c:pt idx="447">
                  <c:v>1382675.28161137</c:v>
                </c:pt>
                <c:pt idx="448">
                  <c:v>1382609.70812905</c:v>
                </c:pt>
                <c:pt idx="449">
                  <c:v>1382781.75572844</c:v>
                </c:pt>
                <c:pt idx="450">
                  <c:v>1382661.3701488</c:v>
                </c:pt>
                <c:pt idx="451">
                  <c:v>1382903.55399588</c:v>
                </c:pt>
                <c:pt idx="452">
                  <c:v>1382755.4467525</c:v>
                </c:pt>
                <c:pt idx="453">
                  <c:v>1382592.63612789</c:v>
                </c:pt>
                <c:pt idx="454">
                  <c:v>1382662.27224369</c:v>
                </c:pt>
                <c:pt idx="455">
                  <c:v>1382674.07895578</c:v>
                </c:pt>
                <c:pt idx="456">
                  <c:v>1382541.33168971</c:v>
                </c:pt>
                <c:pt idx="457">
                  <c:v>1382425.17945388</c:v>
                </c:pt>
                <c:pt idx="458">
                  <c:v>1382535.94492826</c:v>
                </c:pt>
                <c:pt idx="459">
                  <c:v>1382383.89585528</c:v>
                </c:pt>
                <c:pt idx="460">
                  <c:v>1382344.38241393</c:v>
                </c:pt>
                <c:pt idx="461">
                  <c:v>1382462.46132248</c:v>
                </c:pt>
                <c:pt idx="462">
                  <c:v>1382606.79770766</c:v>
                </c:pt>
                <c:pt idx="463">
                  <c:v>1382777.71978247</c:v>
                </c:pt>
                <c:pt idx="464">
                  <c:v>1382843.41515697</c:v>
                </c:pt>
                <c:pt idx="465">
                  <c:v>1382662.58746442</c:v>
                </c:pt>
                <c:pt idx="466">
                  <c:v>1382634.7296002</c:v>
                </c:pt>
                <c:pt idx="467">
                  <c:v>1382681.80293362</c:v>
                </c:pt>
                <c:pt idx="468">
                  <c:v>1382560.01015575</c:v>
                </c:pt>
                <c:pt idx="469">
                  <c:v>1382633.43250145</c:v>
                </c:pt>
                <c:pt idx="470">
                  <c:v>1382505.25008698</c:v>
                </c:pt>
                <c:pt idx="471">
                  <c:v>1382636.77833508</c:v>
                </c:pt>
                <c:pt idx="472">
                  <c:v>1382625.26254422</c:v>
                </c:pt>
                <c:pt idx="473">
                  <c:v>1382723.11436491</c:v>
                </c:pt>
                <c:pt idx="474">
                  <c:v>1382525.50516104</c:v>
                </c:pt>
                <c:pt idx="475">
                  <c:v>1382755.03912721</c:v>
                </c:pt>
                <c:pt idx="476">
                  <c:v>1382588.57022139</c:v>
                </c:pt>
                <c:pt idx="477">
                  <c:v>1382698.70655566</c:v>
                </c:pt>
                <c:pt idx="478">
                  <c:v>1382755.95321162</c:v>
                </c:pt>
                <c:pt idx="479">
                  <c:v>1382379.95182038</c:v>
                </c:pt>
                <c:pt idx="480">
                  <c:v>1382698.83247783</c:v>
                </c:pt>
                <c:pt idx="481">
                  <c:v>1382787.66614137</c:v>
                </c:pt>
                <c:pt idx="482">
                  <c:v>1382684.61983763</c:v>
                </c:pt>
                <c:pt idx="483">
                  <c:v>1382408.45448386</c:v>
                </c:pt>
                <c:pt idx="484">
                  <c:v>1382746.78124903</c:v>
                </c:pt>
                <c:pt idx="485">
                  <c:v>1382529.71748668</c:v>
                </c:pt>
                <c:pt idx="486">
                  <c:v>1382629.11638637</c:v>
                </c:pt>
                <c:pt idx="487">
                  <c:v>1382942.78359258</c:v>
                </c:pt>
                <c:pt idx="488">
                  <c:v>1382529.32801996</c:v>
                </c:pt>
                <c:pt idx="489">
                  <c:v>1382803.40965013</c:v>
                </c:pt>
                <c:pt idx="490">
                  <c:v>1382372.83922077</c:v>
                </c:pt>
                <c:pt idx="491">
                  <c:v>1382311.94391451</c:v>
                </c:pt>
                <c:pt idx="492">
                  <c:v>1382295.50707674</c:v>
                </c:pt>
                <c:pt idx="493">
                  <c:v>1382262.57420872</c:v>
                </c:pt>
                <c:pt idx="494">
                  <c:v>1382429.97583854</c:v>
                </c:pt>
                <c:pt idx="495">
                  <c:v>1382437.35503232</c:v>
                </c:pt>
                <c:pt idx="496">
                  <c:v>1382308.99520617</c:v>
                </c:pt>
                <c:pt idx="497">
                  <c:v>1382488.92974524</c:v>
                </c:pt>
                <c:pt idx="498">
                  <c:v>1382378.29570751</c:v>
                </c:pt>
                <c:pt idx="499">
                  <c:v>1382389.82018352</c:v>
                </c:pt>
                <c:pt idx="500">
                  <c:v>1382323.75772045</c:v>
                </c:pt>
                <c:pt idx="501">
                  <c:v>1382419.98364273</c:v>
                </c:pt>
                <c:pt idx="502">
                  <c:v>1382440.40369623</c:v>
                </c:pt>
                <c:pt idx="503">
                  <c:v>1382397.45531407</c:v>
                </c:pt>
                <c:pt idx="504">
                  <c:v>1382449.37413193</c:v>
                </c:pt>
                <c:pt idx="505">
                  <c:v>1382527.72781411</c:v>
                </c:pt>
                <c:pt idx="506">
                  <c:v>1382683.18382251</c:v>
                </c:pt>
                <c:pt idx="507">
                  <c:v>1382507.57570096</c:v>
                </c:pt>
                <c:pt idx="508">
                  <c:v>1382562.42060951</c:v>
                </c:pt>
                <c:pt idx="509">
                  <c:v>1382573.68582494</c:v>
                </c:pt>
                <c:pt idx="510">
                  <c:v>1382501.80553927</c:v>
                </c:pt>
                <c:pt idx="511">
                  <c:v>1382647.67094156</c:v>
                </c:pt>
                <c:pt idx="512">
                  <c:v>1382516.79168461</c:v>
                </c:pt>
                <c:pt idx="513">
                  <c:v>1382699.79259095</c:v>
                </c:pt>
                <c:pt idx="514">
                  <c:v>1382499.76197669</c:v>
                </c:pt>
                <c:pt idx="515">
                  <c:v>1382616.13642639</c:v>
                </c:pt>
                <c:pt idx="516">
                  <c:v>1382493.59606785</c:v>
                </c:pt>
                <c:pt idx="517">
                  <c:v>1382589.82651329</c:v>
                </c:pt>
                <c:pt idx="518">
                  <c:v>1382503.34149244</c:v>
                </c:pt>
                <c:pt idx="519">
                  <c:v>1382612.49441452</c:v>
                </c:pt>
                <c:pt idx="520">
                  <c:v>1382508.93651682</c:v>
                </c:pt>
                <c:pt idx="521">
                  <c:v>1382491.56191833</c:v>
                </c:pt>
                <c:pt idx="522">
                  <c:v>1382469.64963387</c:v>
                </c:pt>
                <c:pt idx="523">
                  <c:v>1382420.10140495</c:v>
                </c:pt>
                <c:pt idx="524">
                  <c:v>1382545.59498627</c:v>
                </c:pt>
                <c:pt idx="525">
                  <c:v>1382548.43098733</c:v>
                </c:pt>
                <c:pt idx="526">
                  <c:v>1382489.74018208</c:v>
                </c:pt>
                <c:pt idx="527">
                  <c:v>1382434.55059338</c:v>
                </c:pt>
                <c:pt idx="528">
                  <c:v>1382419.73085657</c:v>
                </c:pt>
                <c:pt idx="529">
                  <c:v>1382480.66574298</c:v>
                </c:pt>
                <c:pt idx="530">
                  <c:v>1382495.84584528</c:v>
                </c:pt>
                <c:pt idx="531">
                  <c:v>1382503.89997374</c:v>
                </c:pt>
                <c:pt idx="532">
                  <c:v>1382561.99802922</c:v>
                </c:pt>
                <c:pt idx="533">
                  <c:v>1382596.87705977</c:v>
                </c:pt>
                <c:pt idx="534">
                  <c:v>1382411.6705404</c:v>
                </c:pt>
                <c:pt idx="535">
                  <c:v>1382536.76580621</c:v>
                </c:pt>
                <c:pt idx="536">
                  <c:v>1382446.1062358</c:v>
                </c:pt>
                <c:pt idx="537">
                  <c:v>1382645.85821771</c:v>
                </c:pt>
                <c:pt idx="538">
                  <c:v>1382466.3378799</c:v>
                </c:pt>
                <c:pt idx="539">
                  <c:v>1382509.00627601</c:v>
                </c:pt>
                <c:pt idx="540">
                  <c:v>1382524.95919168</c:v>
                </c:pt>
                <c:pt idx="541">
                  <c:v>1382389.95837672</c:v>
                </c:pt>
                <c:pt idx="542">
                  <c:v>1382543.28890938</c:v>
                </c:pt>
                <c:pt idx="543">
                  <c:v>1382350.07094852</c:v>
                </c:pt>
                <c:pt idx="544">
                  <c:v>1382554.43046755</c:v>
                </c:pt>
                <c:pt idx="545">
                  <c:v>1382509.95964794</c:v>
                </c:pt>
                <c:pt idx="546">
                  <c:v>1382512.99562978</c:v>
                </c:pt>
                <c:pt idx="547">
                  <c:v>1382575.13201773</c:v>
                </c:pt>
                <c:pt idx="548">
                  <c:v>1382657.56668912</c:v>
                </c:pt>
                <c:pt idx="549">
                  <c:v>1382581.64598534</c:v>
                </c:pt>
                <c:pt idx="550">
                  <c:v>1382592.03074646</c:v>
                </c:pt>
                <c:pt idx="551">
                  <c:v>1382523.72218272</c:v>
                </c:pt>
                <c:pt idx="552">
                  <c:v>1382611.18212484</c:v>
                </c:pt>
                <c:pt idx="553">
                  <c:v>1382594.97144464</c:v>
                </c:pt>
                <c:pt idx="554">
                  <c:v>1382653.5667116</c:v>
                </c:pt>
                <c:pt idx="555">
                  <c:v>1382652.41872075</c:v>
                </c:pt>
                <c:pt idx="556">
                  <c:v>1382677.85021929</c:v>
                </c:pt>
                <c:pt idx="557">
                  <c:v>1382633.80898493</c:v>
                </c:pt>
                <c:pt idx="558">
                  <c:v>1382734.77640779</c:v>
                </c:pt>
                <c:pt idx="559">
                  <c:v>1382639.223672</c:v>
                </c:pt>
                <c:pt idx="560">
                  <c:v>1382610.67955505</c:v>
                </c:pt>
                <c:pt idx="561">
                  <c:v>1382662.77067364</c:v>
                </c:pt>
                <c:pt idx="562">
                  <c:v>1382604.76432042</c:v>
                </c:pt>
                <c:pt idx="563">
                  <c:v>1382635.37188797</c:v>
                </c:pt>
                <c:pt idx="564">
                  <c:v>1382551.5297576</c:v>
                </c:pt>
                <c:pt idx="565">
                  <c:v>1382603.41327583</c:v>
                </c:pt>
                <c:pt idx="566">
                  <c:v>1382594.81691303</c:v>
                </c:pt>
                <c:pt idx="567">
                  <c:v>1382603.5250612</c:v>
                </c:pt>
                <c:pt idx="568">
                  <c:v>1382604.15273327</c:v>
                </c:pt>
                <c:pt idx="569">
                  <c:v>1382596.80351654</c:v>
                </c:pt>
                <c:pt idx="570">
                  <c:v>1382586.33206674</c:v>
                </c:pt>
                <c:pt idx="571">
                  <c:v>1382640.49853193</c:v>
                </c:pt>
                <c:pt idx="572">
                  <c:v>1382595.04921932</c:v>
                </c:pt>
                <c:pt idx="573">
                  <c:v>1382623.37205142</c:v>
                </c:pt>
                <c:pt idx="574">
                  <c:v>1382641.42015936</c:v>
                </c:pt>
                <c:pt idx="575">
                  <c:v>1382630.09276025</c:v>
                </c:pt>
                <c:pt idx="576">
                  <c:v>1382669.07843171</c:v>
                </c:pt>
                <c:pt idx="577">
                  <c:v>1382696.22357722</c:v>
                </c:pt>
                <c:pt idx="578">
                  <c:v>1382615.93784483</c:v>
                </c:pt>
                <c:pt idx="579">
                  <c:v>1382640.55200146</c:v>
                </c:pt>
                <c:pt idx="580">
                  <c:v>1382688.99730683</c:v>
                </c:pt>
                <c:pt idx="581">
                  <c:v>1382679.74534182</c:v>
                </c:pt>
                <c:pt idx="582">
                  <c:v>1382707.41329864</c:v>
                </c:pt>
                <c:pt idx="583">
                  <c:v>1382670.92094848</c:v>
                </c:pt>
                <c:pt idx="584">
                  <c:v>1382694.26701014</c:v>
                </c:pt>
                <c:pt idx="585">
                  <c:v>1382584.46329256</c:v>
                </c:pt>
                <c:pt idx="586">
                  <c:v>1382684.60716929</c:v>
                </c:pt>
                <c:pt idx="587">
                  <c:v>1382621.66757542</c:v>
                </c:pt>
                <c:pt idx="588">
                  <c:v>1382625.35668157</c:v>
                </c:pt>
                <c:pt idx="589">
                  <c:v>1382630.48943801</c:v>
                </c:pt>
                <c:pt idx="590">
                  <c:v>1382642.10344641</c:v>
                </c:pt>
                <c:pt idx="591">
                  <c:v>1382615.69407171</c:v>
                </c:pt>
                <c:pt idx="592">
                  <c:v>1382663.6055154</c:v>
                </c:pt>
                <c:pt idx="593">
                  <c:v>1382734.26788484</c:v>
                </c:pt>
                <c:pt idx="594">
                  <c:v>1382670.36600004</c:v>
                </c:pt>
                <c:pt idx="595">
                  <c:v>1382678.02944789</c:v>
                </c:pt>
                <c:pt idx="596">
                  <c:v>1382655.98795879</c:v>
                </c:pt>
                <c:pt idx="597">
                  <c:v>1382684.30755822</c:v>
                </c:pt>
                <c:pt idx="598">
                  <c:v>1382664.73062785</c:v>
                </c:pt>
                <c:pt idx="599">
                  <c:v>1382683.97578504</c:v>
                </c:pt>
                <c:pt idx="600">
                  <c:v>1382657.61158703</c:v>
                </c:pt>
                <c:pt idx="601">
                  <c:v>1382677.55591087</c:v>
                </c:pt>
                <c:pt idx="602">
                  <c:v>1382658.34761299</c:v>
                </c:pt>
                <c:pt idx="603">
                  <c:v>1382631.03230704</c:v>
                </c:pt>
                <c:pt idx="604">
                  <c:v>1382630.23988384</c:v>
                </c:pt>
                <c:pt idx="605">
                  <c:v>1382606.82442737</c:v>
                </c:pt>
                <c:pt idx="606">
                  <c:v>1382618.8998</c:v>
                </c:pt>
                <c:pt idx="607">
                  <c:v>1382652.97588279</c:v>
                </c:pt>
                <c:pt idx="608">
                  <c:v>1382667.79608946</c:v>
                </c:pt>
                <c:pt idx="609">
                  <c:v>1382667.56124364</c:v>
                </c:pt>
                <c:pt idx="610">
                  <c:v>1382674.25045674</c:v>
                </c:pt>
                <c:pt idx="611">
                  <c:v>1382652.09257073</c:v>
                </c:pt>
                <c:pt idx="612">
                  <c:v>1382659.84811751</c:v>
                </c:pt>
                <c:pt idx="613">
                  <c:v>1382658.50643907</c:v>
                </c:pt>
                <c:pt idx="614">
                  <c:v>1382659.67977989</c:v>
                </c:pt>
                <c:pt idx="615">
                  <c:v>1382678.18704847</c:v>
                </c:pt>
                <c:pt idx="616">
                  <c:v>1382628.76411033</c:v>
                </c:pt>
                <c:pt idx="617">
                  <c:v>1382633.22768207</c:v>
                </c:pt>
                <c:pt idx="618">
                  <c:v>1382646.02113373</c:v>
                </c:pt>
                <c:pt idx="619">
                  <c:v>1382630.80686334</c:v>
                </c:pt>
                <c:pt idx="620">
                  <c:v>1382621.38787744</c:v>
                </c:pt>
                <c:pt idx="621">
                  <c:v>1382614.29515392</c:v>
                </c:pt>
                <c:pt idx="622">
                  <c:v>1382581.98104577</c:v>
                </c:pt>
                <c:pt idx="623">
                  <c:v>1382573.93739008</c:v>
                </c:pt>
                <c:pt idx="624">
                  <c:v>1382549.17488415</c:v>
                </c:pt>
                <c:pt idx="625">
                  <c:v>1382573.6158498</c:v>
                </c:pt>
                <c:pt idx="626">
                  <c:v>1382570.84161112</c:v>
                </c:pt>
                <c:pt idx="627">
                  <c:v>1382582.37584183</c:v>
                </c:pt>
                <c:pt idx="628">
                  <c:v>1382621.69813434</c:v>
                </c:pt>
                <c:pt idx="629">
                  <c:v>1382608.03240256</c:v>
                </c:pt>
                <c:pt idx="630">
                  <c:v>1382629.8539241</c:v>
                </c:pt>
                <c:pt idx="631">
                  <c:v>1382640.89839282</c:v>
                </c:pt>
                <c:pt idx="632">
                  <c:v>1382621.54968984</c:v>
                </c:pt>
                <c:pt idx="633">
                  <c:v>1382619.96549717</c:v>
                </c:pt>
                <c:pt idx="634">
                  <c:v>1382595.41476139</c:v>
                </c:pt>
                <c:pt idx="635">
                  <c:v>1382612.70021177</c:v>
                </c:pt>
                <c:pt idx="636">
                  <c:v>1382618.82913499</c:v>
                </c:pt>
                <c:pt idx="637">
                  <c:v>1382614.04040702</c:v>
                </c:pt>
                <c:pt idx="638">
                  <c:v>1382624.02084027</c:v>
                </c:pt>
                <c:pt idx="639">
                  <c:v>1382630.69000035</c:v>
                </c:pt>
                <c:pt idx="640">
                  <c:v>1382635.70300973</c:v>
                </c:pt>
                <c:pt idx="641">
                  <c:v>1382621.75523078</c:v>
                </c:pt>
                <c:pt idx="642">
                  <c:v>1382678.6735224</c:v>
                </c:pt>
                <c:pt idx="643">
                  <c:v>1382659.97611381</c:v>
                </c:pt>
                <c:pt idx="644">
                  <c:v>1382680.03089265</c:v>
                </c:pt>
                <c:pt idx="645">
                  <c:v>1382675.41240912</c:v>
                </c:pt>
                <c:pt idx="646">
                  <c:v>1382655.57248688</c:v>
                </c:pt>
                <c:pt idx="647">
                  <c:v>1382693.81464919</c:v>
                </c:pt>
                <c:pt idx="648">
                  <c:v>1382664.23275956</c:v>
                </c:pt>
                <c:pt idx="649">
                  <c:v>1382666.88364167</c:v>
                </c:pt>
                <c:pt idx="650">
                  <c:v>1382672.74540036</c:v>
                </c:pt>
                <c:pt idx="651">
                  <c:v>1382658.80520401</c:v>
                </c:pt>
                <c:pt idx="652">
                  <c:v>1382682.285982</c:v>
                </c:pt>
                <c:pt idx="653">
                  <c:v>1382692.64475924</c:v>
                </c:pt>
                <c:pt idx="654">
                  <c:v>1382679.80025376</c:v>
                </c:pt>
                <c:pt idx="655">
                  <c:v>1382665.03171273</c:v>
                </c:pt>
                <c:pt idx="656">
                  <c:v>1382673.78628888</c:v>
                </c:pt>
                <c:pt idx="657">
                  <c:v>1382679.1881658</c:v>
                </c:pt>
                <c:pt idx="658">
                  <c:v>1382672.6902073</c:v>
                </c:pt>
                <c:pt idx="659">
                  <c:v>1382671.70756534</c:v>
                </c:pt>
                <c:pt idx="660">
                  <c:v>1382675.70897884</c:v>
                </c:pt>
                <c:pt idx="661">
                  <c:v>1382685.66042641</c:v>
                </c:pt>
                <c:pt idx="662">
                  <c:v>1382676.50935196</c:v>
                </c:pt>
                <c:pt idx="663">
                  <c:v>1382659.4990742</c:v>
                </c:pt>
                <c:pt idx="664">
                  <c:v>1382674.01591114</c:v>
                </c:pt>
                <c:pt idx="665">
                  <c:v>1382679.450218</c:v>
                </c:pt>
                <c:pt idx="666">
                  <c:v>1382685.55739213</c:v>
                </c:pt>
                <c:pt idx="667">
                  <c:v>1382674.01817055</c:v>
                </c:pt>
                <c:pt idx="668">
                  <c:v>1382665.14239767</c:v>
                </c:pt>
                <c:pt idx="669">
                  <c:v>1382701.00339117</c:v>
                </c:pt>
                <c:pt idx="670">
                  <c:v>1382706.51990109</c:v>
                </c:pt>
                <c:pt idx="671">
                  <c:v>1382691.55899467</c:v>
                </c:pt>
                <c:pt idx="672">
                  <c:v>1382689.77755716</c:v>
                </c:pt>
                <c:pt idx="673">
                  <c:v>1382692.50827159</c:v>
                </c:pt>
                <c:pt idx="674">
                  <c:v>1382686.46823802</c:v>
                </c:pt>
                <c:pt idx="675">
                  <c:v>1382686.46471538</c:v>
                </c:pt>
                <c:pt idx="676">
                  <c:v>1382692.15502633</c:v>
                </c:pt>
                <c:pt idx="677">
                  <c:v>1382661.71423352</c:v>
                </c:pt>
                <c:pt idx="678">
                  <c:v>1382672.55788198</c:v>
                </c:pt>
                <c:pt idx="679">
                  <c:v>1382641.8819562</c:v>
                </c:pt>
                <c:pt idx="680">
                  <c:v>1382670.35902156</c:v>
                </c:pt>
                <c:pt idx="681">
                  <c:v>1382665.1002689</c:v>
                </c:pt>
                <c:pt idx="682">
                  <c:v>1382655.35967619</c:v>
                </c:pt>
                <c:pt idx="683">
                  <c:v>1382664.61401932</c:v>
                </c:pt>
                <c:pt idx="684">
                  <c:v>1382664.25622939</c:v>
                </c:pt>
                <c:pt idx="685">
                  <c:v>1382656.97853166</c:v>
                </c:pt>
                <c:pt idx="686">
                  <c:v>1382671.20359856</c:v>
                </c:pt>
                <c:pt idx="687">
                  <c:v>1382658.04666007</c:v>
                </c:pt>
                <c:pt idx="688">
                  <c:v>1382651.79234264</c:v>
                </c:pt>
                <c:pt idx="689">
                  <c:v>1382660.3507561</c:v>
                </c:pt>
                <c:pt idx="690">
                  <c:v>1382658.68156822</c:v>
                </c:pt>
                <c:pt idx="691">
                  <c:v>1382664.50129211</c:v>
                </c:pt>
                <c:pt idx="692">
                  <c:v>1382654.68514956</c:v>
                </c:pt>
                <c:pt idx="693">
                  <c:v>1382672.94662373</c:v>
                </c:pt>
                <c:pt idx="694">
                  <c:v>1382676.39545077</c:v>
                </c:pt>
                <c:pt idx="695">
                  <c:v>1382675.4289468</c:v>
                </c:pt>
                <c:pt idx="696">
                  <c:v>1382676.49542759</c:v>
                </c:pt>
                <c:pt idx="697">
                  <c:v>1382640.20627116</c:v>
                </c:pt>
                <c:pt idx="698">
                  <c:v>1382642.73220303</c:v>
                </c:pt>
                <c:pt idx="699">
                  <c:v>1382641.67627755</c:v>
                </c:pt>
                <c:pt idx="700">
                  <c:v>1382637.86625993</c:v>
                </c:pt>
                <c:pt idx="701">
                  <c:v>1382634.93561557</c:v>
                </c:pt>
                <c:pt idx="702">
                  <c:v>1382636.09967833</c:v>
                </c:pt>
                <c:pt idx="703">
                  <c:v>1382634.35793015</c:v>
                </c:pt>
                <c:pt idx="704">
                  <c:v>1382636.31288579</c:v>
                </c:pt>
                <c:pt idx="705">
                  <c:v>1382653.87114464</c:v>
                </c:pt>
                <c:pt idx="706">
                  <c:v>1382669.44827658</c:v>
                </c:pt>
                <c:pt idx="707">
                  <c:v>1382656.83448969</c:v>
                </c:pt>
                <c:pt idx="708">
                  <c:v>1382664.14979079</c:v>
                </c:pt>
                <c:pt idx="709">
                  <c:v>1382657.46389272</c:v>
                </c:pt>
                <c:pt idx="710">
                  <c:v>1382659.30166742</c:v>
                </c:pt>
                <c:pt idx="711">
                  <c:v>1382647.78698204</c:v>
                </c:pt>
                <c:pt idx="712">
                  <c:v>1382647.58065659</c:v>
                </c:pt>
                <c:pt idx="713">
                  <c:v>1382658.55907952</c:v>
                </c:pt>
                <c:pt idx="714">
                  <c:v>1382644.94561512</c:v>
                </c:pt>
                <c:pt idx="715">
                  <c:v>1382646.00047339</c:v>
                </c:pt>
                <c:pt idx="716">
                  <c:v>1382641.55798684</c:v>
                </c:pt>
                <c:pt idx="717">
                  <c:v>1382632.88487308</c:v>
                </c:pt>
                <c:pt idx="718">
                  <c:v>1382642.89452519</c:v>
                </c:pt>
                <c:pt idx="719">
                  <c:v>1382651.65275364</c:v>
                </c:pt>
                <c:pt idx="720">
                  <c:v>1382655.07096253</c:v>
                </c:pt>
                <c:pt idx="721">
                  <c:v>1382650.74850374</c:v>
                </c:pt>
                <c:pt idx="722">
                  <c:v>1382646.55209877</c:v>
                </c:pt>
                <c:pt idx="723">
                  <c:v>1382639.18949081</c:v>
                </c:pt>
                <c:pt idx="724">
                  <c:v>1382650.52741838</c:v>
                </c:pt>
                <c:pt idx="725">
                  <c:v>1382649.44562836</c:v>
                </c:pt>
                <c:pt idx="726">
                  <c:v>1382632.4452468</c:v>
                </c:pt>
                <c:pt idx="727">
                  <c:v>1382660.56544455</c:v>
                </c:pt>
                <c:pt idx="728">
                  <c:v>1382657.63348858</c:v>
                </c:pt>
                <c:pt idx="729">
                  <c:v>1382661.61150942</c:v>
                </c:pt>
                <c:pt idx="730">
                  <c:v>1382661.77660487</c:v>
                </c:pt>
                <c:pt idx="731">
                  <c:v>1382666.52734255</c:v>
                </c:pt>
                <c:pt idx="732">
                  <c:v>1382654.60905257</c:v>
                </c:pt>
                <c:pt idx="733">
                  <c:v>1382646.38038759</c:v>
                </c:pt>
                <c:pt idx="734">
                  <c:v>1382657.53558928</c:v>
                </c:pt>
                <c:pt idx="735">
                  <c:v>1382701.47241539</c:v>
                </c:pt>
                <c:pt idx="736">
                  <c:v>1382662.51119794</c:v>
                </c:pt>
                <c:pt idx="737">
                  <c:v>1382666.027815</c:v>
                </c:pt>
                <c:pt idx="738">
                  <c:v>1382656.88754569</c:v>
                </c:pt>
                <c:pt idx="739">
                  <c:v>1382675.27413402</c:v>
                </c:pt>
                <c:pt idx="740">
                  <c:v>1382675.28869716</c:v>
                </c:pt>
                <c:pt idx="741">
                  <c:v>1382668.81217198</c:v>
                </c:pt>
                <c:pt idx="742">
                  <c:v>1382669.7272921</c:v>
                </c:pt>
                <c:pt idx="743">
                  <c:v>1382678.89289672</c:v>
                </c:pt>
                <c:pt idx="744">
                  <c:v>1382670.75297044</c:v>
                </c:pt>
                <c:pt idx="745">
                  <c:v>1382664.85823133</c:v>
                </c:pt>
                <c:pt idx="746">
                  <c:v>1382674.64872719</c:v>
                </c:pt>
                <c:pt idx="747">
                  <c:v>1382665.30244168</c:v>
                </c:pt>
                <c:pt idx="748">
                  <c:v>1382672.28064385</c:v>
                </c:pt>
                <c:pt idx="749">
                  <c:v>1382675.99432248</c:v>
                </c:pt>
                <c:pt idx="750">
                  <c:v>1382669.14390817</c:v>
                </c:pt>
                <c:pt idx="751">
                  <c:v>1382659.72385724</c:v>
                </c:pt>
                <c:pt idx="752">
                  <c:v>1382670.13430151</c:v>
                </c:pt>
                <c:pt idx="753">
                  <c:v>1382667.62310874</c:v>
                </c:pt>
                <c:pt idx="754">
                  <c:v>1382652.04491547</c:v>
                </c:pt>
                <c:pt idx="755">
                  <c:v>1382650.67352271</c:v>
                </c:pt>
                <c:pt idx="756">
                  <c:v>1382645.55940039</c:v>
                </c:pt>
                <c:pt idx="757">
                  <c:v>1382653.92929861</c:v>
                </c:pt>
                <c:pt idx="758">
                  <c:v>1382671.3317217</c:v>
                </c:pt>
                <c:pt idx="759">
                  <c:v>1382673.0107957</c:v>
                </c:pt>
                <c:pt idx="760">
                  <c:v>1382670.17373225</c:v>
                </c:pt>
                <c:pt idx="761">
                  <c:v>1382669.70138031</c:v>
                </c:pt>
                <c:pt idx="762">
                  <c:v>1382666.16922027</c:v>
                </c:pt>
                <c:pt idx="763">
                  <c:v>1382668.29584344</c:v>
                </c:pt>
                <c:pt idx="764">
                  <c:v>1382667.06379072</c:v>
                </c:pt>
                <c:pt idx="765">
                  <c:v>1382671.19788139</c:v>
                </c:pt>
                <c:pt idx="766">
                  <c:v>1382662.06387217</c:v>
                </c:pt>
                <c:pt idx="767">
                  <c:v>1382667.62661608</c:v>
                </c:pt>
                <c:pt idx="768">
                  <c:v>1382671.60842548</c:v>
                </c:pt>
                <c:pt idx="769">
                  <c:v>1382667.72714592</c:v>
                </c:pt>
                <c:pt idx="770">
                  <c:v>1382671.49013843</c:v>
                </c:pt>
                <c:pt idx="771">
                  <c:v>1382669.79328376</c:v>
                </c:pt>
                <c:pt idx="772">
                  <c:v>1382670.55353467</c:v>
                </c:pt>
                <c:pt idx="773">
                  <c:v>1382668.53563599</c:v>
                </c:pt>
                <c:pt idx="774">
                  <c:v>1382670.76188597</c:v>
                </c:pt>
                <c:pt idx="775">
                  <c:v>1382672.3776763</c:v>
                </c:pt>
                <c:pt idx="776">
                  <c:v>1382677.21787688</c:v>
                </c:pt>
                <c:pt idx="777">
                  <c:v>1382670.27709694</c:v>
                </c:pt>
                <c:pt idx="778">
                  <c:v>1382673.47862993</c:v>
                </c:pt>
                <c:pt idx="779">
                  <c:v>1382669.97786283</c:v>
                </c:pt>
                <c:pt idx="780">
                  <c:v>1382675.30636703</c:v>
                </c:pt>
                <c:pt idx="781">
                  <c:v>1382666.36565664</c:v>
                </c:pt>
                <c:pt idx="782">
                  <c:v>1382674.08372489</c:v>
                </c:pt>
                <c:pt idx="783">
                  <c:v>1382672.97741533</c:v>
                </c:pt>
                <c:pt idx="784">
                  <c:v>1382681.70674287</c:v>
                </c:pt>
                <c:pt idx="785">
                  <c:v>1382667.71053949</c:v>
                </c:pt>
                <c:pt idx="786">
                  <c:v>1382658.06853417</c:v>
                </c:pt>
                <c:pt idx="787">
                  <c:v>1382667.53002669</c:v>
                </c:pt>
                <c:pt idx="788">
                  <c:v>1382665.082152</c:v>
                </c:pt>
                <c:pt idx="789">
                  <c:v>1382668.97378566</c:v>
                </c:pt>
                <c:pt idx="790">
                  <c:v>1382666.76103964</c:v>
                </c:pt>
                <c:pt idx="791">
                  <c:v>1382664.5148863</c:v>
                </c:pt>
                <c:pt idx="792">
                  <c:v>1382669.61290069</c:v>
                </c:pt>
                <c:pt idx="793">
                  <c:v>1382667.59988153</c:v>
                </c:pt>
                <c:pt idx="794">
                  <c:v>1382664.1005883</c:v>
                </c:pt>
                <c:pt idx="795">
                  <c:v>1382662.91031194</c:v>
                </c:pt>
                <c:pt idx="796">
                  <c:v>1382667.98708646</c:v>
                </c:pt>
                <c:pt idx="797">
                  <c:v>1382666.75484862</c:v>
                </c:pt>
                <c:pt idx="798">
                  <c:v>1382667.29144461</c:v>
                </c:pt>
                <c:pt idx="799">
                  <c:v>1382668.82391396</c:v>
                </c:pt>
                <c:pt idx="800">
                  <c:v>1382667.90566133</c:v>
                </c:pt>
                <c:pt idx="801">
                  <c:v>1382664.05292043</c:v>
                </c:pt>
                <c:pt idx="802">
                  <c:v>1382675.41398553</c:v>
                </c:pt>
                <c:pt idx="803">
                  <c:v>1382669.27722591</c:v>
                </c:pt>
                <c:pt idx="804">
                  <c:v>1382666.905162</c:v>
                </c:pt>
                <c:pt idx="805">
                  <c:v>1382674.14906925</c:v>
                </c:pt>
                <c:pt idx="806">
                  <c:v>1382652.22217415</c:v>
                </c:pt>
                <c:pt idx="807">
                  <c:v>1382668.29904321</c:v>
                </c:pt>
                <c:pt idx="808">
                  <c:v>1382663.94598153</c:v>
                </c:pt>
                <c:pt idx="809">
                  <c:v>1382667.78264895</c:v>
                </c:pt>
                <c:pt idx="810">
                  <c:v>1382666.35404579</c:v>
                </c:pt>
                <c:pt idx="811">
                  <c:v>1382662.04512457</c:v>
                </c:pt>
                <c:pt idx="812">
                  <c:v>1382660.80420023</c:v>
                </c:pt>
                <c:pt idx="813">
                  <c:v>1382658.77334559</c:v>
                </c:pt>
                <c:pt idx="814">
                  <c:v>1382662.65873705</c:v>
                </c:pt>
                <c:pt idx="815">
                  <c:v>1382665.49849687</c:v>
                </c:pt>
                <c:pt idx="816">
                  <c:v>1382664.22512532</c:v>
                </c:pt>
                <c:pt idx="817">
                  <c:v>1382667.60345244</c:v>
                </c:pt>
                <c:pt idx="818">
                  <c:v>1382664.89394552</c:v>
                </c:pt>
                <c:pt idx="819">
                  <c:v>1382665.87505957</c:v>
                </c:pt>
                <c:pt idx="820">
                  <c:v>1382664.7464148</c:v>
                </c:pt>
                <c:pt idx="821">
                  <c:v>1382664.31229904</c:v>
                </c:pt>
                <c:pt idx="822">
                  <c:v>1382661.38341606</c:v>
                </c:pt>
                <c:pt idx="823">
                  <c:v>1382663.80661359</c:v>
                </c:pt>
                <c:pt idx="824">
                  <c:v>1382663.92480111</c:v>
                </c:pt>
                <c:pt idx="825">
                  <c:v>1382663.67019364</c:v>
                </c:pt>
                <c:pt idx="826">
                  <c:v>1382664.37310375</c:v>
                </c:pt>
                <c:pt idx="827">
                  <c:v>1382664.42578346</c:v>
                </c:pt>
                <c:pt idx="828">
                  <c:v>1382660.99806574</c:v>
                </c:pt>
                <c:pt idx="829">
                  <c:v>1382659.46738879</c:v>
                </c:pt>
                <c:pt idx="830">
                  <c:v>1382668.69683642</c:v>
                </c:pt>
                <c:pt idx="831">
                  <c:v>1382662.69310311</c:v>
                </c:pt>
                <c:pt idx="832">
                  <c:v>1382661.64864456</c:v>
                </c:pt>
                <c:pt idx="833">
                  <c:v>1382661.81237007</c:v>
                </c:pt>
                <c:pt idx="834">
                  <c:v>1382663.62933746</c:v>
                </c:pt>
                <c:pt idx="835">
                  <c:v>1382660.2445508</c:v>
                </c:pt>
                <c:pt idx="836">
                  <c:v>1382656.79105882</c:v>
                </c:pt>
                <c:pt idx="837">
                  <c:v>1382659.32156808</c:v>
                </c:pt>
                <c:pt idx="838">
                  <c:v>1382664.22697604</c:v>
                </c:pt>
                <c:pt idx="839">
                  <c:v>1382660.4485114</c:v>
                </c:pt>
                <c:pt idx="840">
                  <c:v>1382658.46503009</c:v>
                </c:pt>
                <c:pt idx="841">
                  <c:v>1382659.63043264</c:v>
                </c:pt>
                <c:pt idx="842">
                  <c:v>1382661.74004565</c:v>
                </c:pt>
                <c:pt idx="843">
                  <c:v>1382663.5196687</c:v>
                </c:pt>
                <c:pt idx="844">
                  <c:v>1382661.54954032</c:v>
                </c:pt>
                <c:pt idx="845">
                  <c:v>1382661.24658529</c:v>
                </c:pt>
                <c:pt idx="846">
                  <c:v>1382665.22697945</c:v>
                </c:pt>
                <c:pt idx="847">
                  <c:v>1382659.93572881</c:v>
                </c:pt>
                <c:pt idx="848">
                  <c:v>1382655.61960544</c:v>
                </c:pt>
                <c:pt idx="849">
                  <c:v>1382661.01836051</c:v>
                </c:pt>
                <c:pt idx="850">
                  <c:v>1382663.34967465</c:v>
                </c:pt>
                <c:pt idx="851">
                  <c:v>1382661.72828851</c:v>
                </c:pt>
                <c:pt idx="852">
                  <c:v>1382663.61875614</c:v>
                </c:pt>
                <c:pt idx="853">
                  <c:v>1382662.50466473</c:v>
                </c:pt>
                <c:pt idx="854">
                  <c:v>1382663.43627564</c:v>
                </c:pt>
                <c:pt idx="855">
                  <c:v>1382662.21009881</c:v>
                </c:pt>
                <c:pt idx="856">
                  <c:v>1382657.59949654</c:v>
                </c:pt>
                <c:pt idx="857">
                  <c:v>1382664.26013211</c:v>
                </c:pt>
                <c:pt idx="858">
                  <c:v>1382662.63103629</c:v>
                </c:pt>
                <c:pt idx="859">
                  <c:v>1382660.63181991</c:v>
                </c:pt>
                <c:pt idx="860">
                  <c:v>1382661.02551048</c:v>
                </c:pt>
                <c:pt idx="861">
                  <c:v>1382665.17977771</c:v>
                </c:pt>
                <c:pt idx="862">
                  <c:v>1382665.91025251</c:v>
                </c:pt>
                <c:pt idx="863">
                  <c:v>1382668.86149199</c:v>
                </c:pt>
                <c:pt idx="864">
                  <c:v>1382666.16158181</c:v>
                </c:pt>
                <c:pt idx="865">
                  <c:v>1382666.89641704</c:v>
                </c:pt>
                <c:pt idx="866">
                  <c:v>1382664.86185177</c:v>
                </c:pt>
                <c:pt idx="867">
                  <c:v>1382667.87210002</c:v>
                </c:pt>
                <c:pt idx="868">
                  <c:v>1382666.18796677</c:v>
                </c:pt>
                <c:pt idx="869">
                  <c:v>1382667.10339666</c:v>
                </c:pt>
                <c:pt idx="870">
                  <c:v>1382666.31993634</c:v>
                </c:pt>
                <c:pt idx="871">
                  <c:v>1382666.9969709</c:v>
                </c:pt>
                <c:pt idx="872">
                  <c:v>1382668.72147888</c:v>
                </c:pt>
                <c:pt idx="873">
                  <c:v>1382666.69666902</c:v>
                </c:pt>
                <c:pt idx="874">
                  <c:v>1382666.69961241</c:v>
                </c:pt>
                <c:pt idx="875">
                  <c:v>1382667.81798055</c:v>
                </c:pt>
                <c:pt idx="876">
                  <c:v>1382667.9964865</c:v>
                </c:pt>
                <c:pt idx="877">
                  <c:v>1382668.37184316</c:v>
                </c:pt>
                <c:pt idx="878">
                  <c:v>1382666.15092667</c:v>
                </c:pt>
                <c:pt idx="879">
                  <c:v>1382666.66876868</c:v>
                </c:pt>
                <c:pt idx="880">
                  <c:v>1382664.81021407</c:v>
                </c:pt>
                <c:pt idx="881">
                  <c:v>1382665.33993444</c:v>
                </c:pt>
                <c:pt idx="882">
                  <c:v>1382666.13389698</c:v>
                </c:pt>
                <c:pt idx="883">
                  <c:v>1382665.67394133</c:v>
                </c:pt>
                <c:pt idx="884">
                  <c:v>1382665.2644995</c:v>
                </c:pt>
                <c:pt idx="885">
                  <c:v>1382664.9615554</c:v>
                </c:pt>
                <c:pt idx="886">
                  <c:v>1382664.60788812</c:v>
                </c:pt>
                <c:pt idx="887">
                  <c:v>1382666.36180753</c:v>
                </c:pt>
                <c:pt idx="888">
                  <c:v>1382664.14345508</c:v>
                </c:pt>
                <c:pt idx="889">
                  <c:v>1382666.36355398</c:v>
                </c:pt>
                <c:pt idx="890">
                  <c:v>1382668.54453495</c:v>
                </c:pt>
                <c:pt idx="891">
                  <c:v>1382666.68032235</c:v>
                </c:pt>
                <c:pt idx="892">
                  <c:v>1382669.06438903</c:v>
                </c:pt>
                <c:pt idx="893">
                  <c:v>1382668.1364</c:v>
                </c:pt>
                <c:pt idx="894">
                  <c:v>1382668.07518763</c:v>
                </c:pt>
                <c:pt idx="895">
                  <c:v>1382669.83995933</c:v>
                </c:pt>
                <c:pt idx="896">
                  <c:v>1382669.35140557</c:v>
                </c:pt>
                <c:pt idx="897">
                  <c:v>1382668.82852435</c:v>
                </c:pt>
                <c:pt idx="898">
                  <c:v>1382672.6952713</c:v>
                </c:pt>
                <c:pt idx="899">
                  <c:v>1382672.13140564</c:v>
                </c:pt>
                <c:pt idx="900">
                  <c:v>1382672.32752779</c:v>
                </c:pt>
                <c:pt idx="901">
                  <c:v>1382672.36944319</c:v>
                </c:pt>
                <c:pt idx="902">
                  <c:v>1382671.52308143</c:v>
                </c:pt>
                <c:pt idx="903">
                  <c:v>1382672.71981488</c:v>
                </c:pt>
                <c:pt idx="904">
                  <c:v>1382672.43370696</c:v>
                </c:pt>
                <c:pt idx="905">
                  <c:v>1382673.47880706</c:v>
                </c:pt>
                <c:pt idx="906">
                  <c:v>1382673.54202778</c:v>
                </c:pt>
                <c:pt idx="907">
                  <c:v>1382673.46730134</c:v>
                </c:pt>
                <c:pt idx="908">
                  <c:v>1382673.11047525</c:v>
                </c:pt>
                <c:pt idx="909">
                  <c:v>1382671.31972555</c:v>
                </c:pt>
                <c:pt idx="910">
                  <c:v>1382672.49599863</c:v>
                </c:pt>
                <c:pt idx="911">
                  <c:v>1382671.33839077</c:v>
                </c:pt>
                <c:pt idx="912">
                  <c:v>1382671.26725115</c:v>
                </c:pt>
                <c:pt idx="913">
                  <c:v>1382670.23537211</c:v>
                </c:pt>
                <c:pt idx="914">
                  <c:v>1382670.61293084</c:v>
                </c:pt>
                <c:pt idx="915">
                  <c:v>1382669.60430173</c:v>
                </c:pt>
                <c:pt idx="916">
                  <c:v>1382670.11089554</c:v>
                </c:pt>
                <c:pt idx="917">
                  <c:v>1382668.95903149</c:v>
                </c:pt>
                <c:pt idx="918">
                  <c:v>1382670.19450273</c:v>
                </c:pt>
                <c:pt idx="919">
                  <c:v>1382669.61275032</c:v>
                </c:pt>
                <c:pt idx="920">
                  <c:v>1382669.76321363</c:v>
                </c:pt>
                <c:pt idx="921">
                  <c:v>1382669.65578139</c:v>
                </c:pt>
                <c:pt idx="922">
                  <c:v>1382669.23178333</c:v>
                </c:pt>
                <c:pt idx="923">
                  <c:v>1382667.85381907</c:v>
                </c:pt>
                <c:pt idx="924">
                  <c:v>1382669.49820802</c:v>
                </c:pt>
                <c:pt idx="925">
                  <c:v>1382667.45688379</c:v>
                </c:pt>
                <c:pt idx="926">
                  <c:v>1382667.40554036</c:v>
                </c:pt>
                <c:pt idx="927">
                  <c:v>1382667.02046134</c:v>
                </c:pt>
                <c:pt idx="928">
                  <c:v>1382667.3388014</c:v>
                </c:pt>
                <c:pt idx="929">
                  <c:v>1382666.78795007</c:v>
                </c:pt>
                <c:pt idx="930">
                  <c:v>1382667.39445438</c:v>
                </c:pt>
                <c:pt idx="931">
                  <c:v>1382667.5520775</c:v>
                </c:pt>
                <c:pt idx="932">
                  <c:v>1382667.82594314</c:v>
                </c:pt>
                <c:pt idx="933">
                  <c:v>1382667.05739812</c:v>
                </c:pt>
                <c:pt idx="934">
                  <c:v>1382667.63114192</c:v>
                </c:pt>
                <c:pt idx="935">
                  <c:v>1382667.70698365</c:v>
                </c:pt>
                <c:pt idx="936">
                  <c:v>1382666.17617711</c:v>
                </c:pt>
                <c:pt idx="937">
                  <c:v>1382667.16768215</c:v>
                </c:pt>
                <c:pt idx="938">
                  <c:v>1382668.08276333</c:v>
                </c:pt>
                <c:pt idx="939">
                  <c:v>1382667.03991505</c:v>
                </c:pt>
                <c:pt idx="940">
                  <c:v>1382667.89793977</c:v>
                </c:pt>
                <c:pt idx="941">
                  <c:v>1382667.5093389</c:v>
                </c:pt>
                <c:pt idx="942">
                  <c:v>1382666.4197023</c:v>
                </c:pt>
                <c:pt idx="943">
                  <c:v>1382667.0765392</c:v>
                </c:pt>
                <c:pt idx="944">
                  <c:v>1382666.58927879</c:v>
                </c:pt>
                <c:pt idx="945">
                  <c:v>1382666.75257174</c:v>
                </c:pt>
                <c:pt idx="946">
                  <c:v>1382665.78558506</c:v>
                </c:pt>
                <c:pt idx="947">
                  <c:v>1382666.5402998</c:v>
                </c:pt>
                <c:pt idx="948">
                  <c:v>1382665.42656871</c:v>
                </c:pt>
                <c:pt idx="949">
                  <c:v>1382665.5715015</c:v>
                </c:pt>
                <c:pt idx="950">
                  <c:v>1382666.39842706</c:v>
                </c:pt>
                <c:pt idx="951">
                  <c:v>1382665.30504557</c:v>
                </c:pt>
                <c:pt idx="952">
                  <c:v>1382665.4275151</c:v>
                </c:pt>
                <c:pt idx="953">
                  <c:v>1382664.79591905</c:v>
                </c:pt>
                <c:pt idx="954">
                  <c:v>1382666.90537243</c:v>
                </c:pt>
                <c:pt idx="955">
                  <c:v>1382665.33651304</c:v>
                </c:pt>
                <c:pt idx="956">
                  <c:v>1382666.26950158</c:v>
                </c:pt>
                <c:pt idx="957">
                  <c:v>1382665.19473637</c:v>
                </c:pt>
                <c:pt idx="958">
                  <c:v>1382665.86274539</c:v>
                </c:pt>
                <c:pt idx="959">
                  <c:v>1382665.47312248</c:v>
                </c:pt>
                <c:pt idx="960">
                  <c:v>1382666.08186452</c:v>
                </c:pt>
                <c:pt idx="961">
                  <c:v>1382666.7668628</c:v>
                </c:pt>
                <c:pt idx="962">
                  <c:v>1382666.10852702</c:v>
                </c:pt>
                <c:pt idx="963">
                  <c:v>1382666.29683535</c:v>
                </c:pt>
                <c:pt idx="964">
                  <c:v>1382665.39560888</c:v>
                </c:pt>
                <c:pt idx="965">
                  <c:v>1382665.63202689</c:v>
                </c:pt>
                <c:pt idx="966">
                  <c:v>1382665.43739775</c:v>
                </c:pt>
                <c:pt idx="967">
                  <c:v>1382665.44898599</c:v>
                </c:pt>
                <c:pt idx="968">
                  <c:v>1382665.49822885</c:v>
                </c:pt>
                <c:pt idx="969">
                  <c:v>1382666.00638651</c:v>
                </c:pt>
                <c:pt idx="970">
                  <c:v>1382665.15925993</c:v>
                </c:pt>
                <c:pt idx="971">
                  <c:v>1382664.71706404</c:v>
                </c:pt>
                <c:pt idx="972">
                  <c:v>1382666.72280747</c:v>
                </c:pt>
                <c:pt idx="973">
                  <c:v>1382665.41196565</c:v>
                </c:pt>
                <c:pt idx="974">
                  <c:v>1382664.61726437</c:v>
                </c:pt>
                <c:pt idx="975">
                  <c:v>1382665.64961742</c:v>
                </c:pt>
                <c:pt idx="976">
                  <c:v>1382666.4437782</c:v>
                </c:pt>
                <c:pt idx="977">
                  <c:v>1382665.01042497</c:v>
                </c:pt>
                <c:pt idx="978">
                  <c:v>1382665.03366062</c:v>
                </c:pt>
                <c:pt idx="979">
                  <c:v>1382665.04893492</c:v>
                </c:pt>
                <c:pt idx="980">
                  <c:v>1382665.19196724</c:v>
                </c:pt>
                <c:pt idx="981">
                  <c:v>1382665.120117</c:v>
                </c:pt>
                <c:pt idx="982">
                  <c:v>1382665.78960859</c:v>
                </c:pt>
                <c:pt idx="983">
                  <c:v>1382665.11506746</c:v>
                </c:pt>
                <c:pt idx="984">
                  <c:v>1382665.40705671</c:v>
                </c:pt>
                <c:pt idx="985">
                  <c:v>1382664.89977833</c:v>
                </c:pt>
                <c:pt idx="986">
                  <c:v>1382665.36289705</c:v>
                </c:pt>
                <c:pt idx="987">
                  <c:v>1382664.9907101</c:v>
                </c:pt>
                <c:pt idx="988">
                  <c:v>1382665.46432845</c:v>
                </c:pt>
                <c:pt idx="989">
                  <c:v>1382665.28487001</c:v>
                </c:pt>
                <c:pt idx="990">
                  <c:v>1382665.31214741</c:v>
                </c:pt>
                <c:pt idx="991">
                  <c:v>1382665.64417128</c:v>
                </c:pt>
                <c:pt idx="992">
                  <c:v>1382665.36070201</c:v>
                </c:pt>
                <c:pt idx="993">
                  <c:v>1382665.20361341</c:v>
                </c:pt>
                <c:pt idx="994">
                  <c:v>1382665.06743295</c:v>
                </c:pt>
                <c:pt idx="995">
                  <c:v>1382665.78433427</c:v>
                </c:pt>
                <c:pt idx="996">
                  <c:v>1382665.00864505</c:v>
                </c:pt>
                <c:pt idx="997">
                  <c:v>1382665.22931753</c:v>
                </c:pt>
                <c:pt idx="998">
                  <c:v>1382664.91510505</c:v>
                </c:pt>
                <c:pt idx="999">
                  <c:v>1382665.67424968</c:v>
                </c:pt>
                <c:pt idx="1000">
                  <c:v>1382665.87431159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1576272.17359556</c:v>
                </c:pt>
                <c:pt idx="1">
                  <c:v>5190078.02048666</c:v>
                </c:pt>
                <c:pt idx="2">
                  <c:v>4794835.39740041</c:v>
                </c:pt>
                <c:pt idx="3">
                  <c:v>4527398.79100646</c:v>
                </c:pt>
                <c:pt idx="4">
                  <c:v>4452048.74176098</c:v>
                </c:pt>
                <c:pt idx="5">
                  <c:v>4342600.60844783</c:v>
                </c:pt>
                <c:pt idx="6">
                  <c:v>4290871.7748681</c:v>
                </c:pt>
                <c:pt idx="7">
                  <c:v>4199785.85287494</c:v>
                </c:pt>
                <c:pt idx="8">
                  <c:v>4158998.05402377</c:v>
                </c:pt>
                <c:pt idx="9">
                  <c:v>4077333.16571406</c:v>
                </c:pt>
                <c:pt idx="10">
                  <c:v>4042815.34296214</c:v>
                </c:pt>
                <c:pt idx="11">
                  <c:v>3966848.22646293</c:v>
                </c:pt>
                <c:pt idx="12">
                  <c:v>3936459.24059084</c:v>
                </c:pt>
                <c:pt idx="13">
                  <c:v>3864678.09062182</c:v>
                </c:pt>
                <c:pt idx="14">
                  <c:v>3837133.36909716</c:v>
                </c:pt>
                <c:pt idx="15">
                  <c:v>3768347.02605238</c:v>
                </c:pt>
                <c:pt idx="16">
                  <c:v>3742831.31229614</c:v>
                </c:pt>
                <c:pt idx="17">
                  <c:v>3676180.85195423</c:v>
                </c:pt>
                <c:pt idx="18">
                  <c:v>3652278.26105202</c:v>
                </c:pt>
                <c:pt idx="19">
                  <c:v>3587671.19195253</c:v>
                </c:pt>
                <c:pt idx="20">
                  <c:v>3565072.25933684</c:v>
                </c:pt>
                <c:pt idx="21">
                  <c:v>3502354.86893556</c:v>
                </c:pt>
                <c:pt idx="22">
                  <c:v>3480840.30979911</c:v>
                </c:pt>
                <c:pt idx="23">
                  <c:v>3419903.69041426</c:v>
                </c:pt>
                <c:pt idx="24">
                  <c:v>3399661.6937763</c:v>
                </c:pt>
                <c:pt idx="25">
                  <c:v>3341182.67853174</c:v>
                </c:pt>
                <c:pt idx="26">
                  <c:v>3321999.0134298</c:v>
                </c:pt>
                <c:pt idx="27">
                  <c:v>3266032.10883404</c:v>
                </c:pt>
                <c:pt idx="28">
                  <c:v>3043944.53891126</c:v>
                </c:pt>
                <c:pt idx="29">
                  <c:v>2955342.67513346</c:v>
                </c:pt>
                <c:pt idx="30">
                  <c:v>2891044.72739459</c:v>
                </c:pt>
                <c:pt idx="31">
                  <c:v>2870990.3845146</c:v>
                </c:pt>
                <c:pt idx="32">
                  <c:v>2871087.9984497</c:v>
                </c:pt>
                <c:pt idx="33">
                  <c:v>2831620.70295366</c:v>
                </c:pt>
                <c:pt idx="34">
                  <c:v>2831506.59811035</c:v>
                </c:pt>
                <c:pt idx="35">
                  <c:v>2790999.76982644</c:v>
                </c:pt>
                <c:pt idx="36">
                  <c:v>2790798.68494525</c:v>
                </c:pt>
                <c:pt idx="37">
                  <c:v>2749358.58587815</c:v>
                </c:pt>
                <c:pt idx="38">
                  <c:v>2749109.22331992</c:v>
                </c:pt>
                <c:pt idx="39">
                  <c:v>2707034.49820226</c:v>
                </c:pt>
                <c:pt idx="40">
                  <c:v>2706728.67740835</c:v>
                </c:pt>
                <c:pt idx="41">
                  <c:v>2664323.39960088</c:v>
                </c:pt>
                <c:pt idx="42">
                  <c:v>2663961.13880985</c:v>
                </c:pt>
                <c:pt idx="43">
                  <c:v>2621513.90152506</c:v>
                </c:pt>
                <c:pt idx="44">
                  <c:v>2621105.4915553</c:v>
                </c:pt>
                <c:pt idx="45">
                  <c:v>2578854.8773044</c:v>
                </c:pt>
                <c:pt idx="46">
                  <c:v>2578398.21097629</c:v>
                </c:pt>
                <c:pt idx="47">
                  <c:v>2536564.13102975</c:v>
                </c:pt>
                <c:pt idx="48">
                  <c:v>2536063.20041861</c:v>
                </c:pt>
                <c:pt idx="49">
                  <c:v>2494854.62077625</c:v>
                </c:pt>
                <c:pt idx="50">
                  <c:v>2494360.86489413</c:v>
                </c:pt>
                <c:pt idx="51">
                  <c:v>2453951.16085751</c:v>
                </c:pt>
                <c:pt idx="52">
                  <c:v>2453424.53039947</c:v>
                </c:pt>
                <c:pt idx="53">
                  <c:v>2414004.14401631</c:v>
                </c:pt>
                <c:pt idx="54">
                  <c:v>2403654.89060751</c:v>
                </c:pt>
                <c:pt idx="55">
                  <c:v>2337178.87580231</c:v>
                </c:pt>
                <c:pt idx="56">
                  <c:v>2289535.47677</c:v>
                </c:pt>
                <c:pt idx="57">
                  <c:v>2246826.50449999</c:v>
                </c:pt>
                <c:pt idx="58">
                  <c:v>2223202.21022127</c:v>
                </c:pt>
                <c:pt idx="59">
                  <c:v>2213140.07833313</c:v>
                </c:pt>
                <c:pt idx="60">
                  <c:v>2213317.96331163</c:v>
                </c:pt>
                <c:pt idx="61">
                  <c:v>2191796.49514</c:v>
                </c:pt>
                <c:pt idx="62">
                  <c:v>2192322.96853224</c:v>
                </c:pt>
                <c:pt idx="63">
                  <c:v>2171530.99235417</c:v>
                </c:pt>
                <c:pt idx="64">
                  <c:v>2172250.81640016</c:v>
                </c:pt>
                <c:pt idx="65">
                  <c:v>2151393.95361901</c:v>
                </c:pt>
                <c:pt idx="66">
                  <c:v>2143431.17299858</c:v>
                </c:pt>
                <c:pt idx="67">
                  <c:v>2144299.07084783</c:v>
                </c:pt>
                <c:pt idx="68">
                  <c:v>2124901.95991287</c:v>
                </c:pt>
                <c:pt idx="69">
                  <c:v>2125779.14486714</c:v>
                </c:pt>
                <c:pt idx="70">
                  <c:v>2104891.82531624</c:v>
                </c:pt>
                <c:pt idx="71">
                  <c:v>2085163.24813491</c:v>
                </c:pt>
                <c:pt idx="72">
                  <c:v>2077999.57635492</c:v>
                </c:pt>
                <c:pt idx="73">
                  <c:v>2078822.22741109</c:v>
                </c:pt>
                <c:pt idx="74">
                  <c:v>2059832.34600279</c:v>
                </c:pt>
                <c:pt idx="75">
                  <c:v>2041404.87960088</c:v>
                </c:pt>
                <c:pt idx="76">
                  <c:v>2035135.65742683</c:v>
                </c:pt>
                <c:pt idx="77">
                  <c:v>2035873.39552638</c:v>
                </c:pt>
                <c:pt idx="78">
                  <c:v>2018649.7224422</c:v>
                </c:pt>
                <c:pt idx="79">
                  <c:v>2002740.77917846</c:v>
                </c:pt>
                <c:pt idx="80">
                  <c:v>1997875.25466416</c:v>
                </c:pt>
                <c:pt idx="81">
                  <c:v>1997234.4178223</c:v>
                </c:pt>
                <c:pt idx="82">
                  <c:v>1966354.67816206</c:v>
                </c:pt>
                <c:pt idx="83">
                  <c:v>1945852.9531649</c:v>
                </c:pt>
                <c:pt idx="84">
                  <c:v>1928837.9694855</c:v>
                </c:pt>
                <c:pt idx="85">
                  <c:v>1906948.78494687</c:v>
                </c:pt>
                <c:pt idx="86">
                  <c:v>1902025.51234751</c:v>
                </c:pt>
                <c:pt idx="87">
                  <c:v>1902745.13823134</c:v>
                </c:pt>
                <c:pt idx="88">
                  <c:v>1896692.63042351</c:v>
                </c:pt>
                <c:pt idx="89">
                  <c:v>1897508.45195005</c:v>
                </c:pt>
                <c:pt idx="90">
                  <c:v>1886541.76199558</c:v>
                </c:pt>
                <c:pt idx="91">
                  <c:v>1875481.87117769</c:v>
                </c:pt>
                <c:pt idx="92">
                  <c:v>1871739.42092179</c:v>
                </c:pt>
                <c:pt idx="93">
                  <c:v>1871471.54526557</c:v>
                </c:pt>
                <c:pt idx="94">
                  <c:v>1859149.35460175</c:v>
                </c:pt>
                <c:pt idx="95">
                  <c:v>1855594.75543928</c:v>
                </c:pt>
                <c:pt idx="96">
                  <c:v>1856113.29403027</c:v>
                </c:pt>
                <c:pt idx="97">
                  <c:v>1844464.32268702</c:v>
                </c:pt>
                <c:pt idx="98">
                  <c:v>1831132.17714365</c:v>
                </c:pt>
                <c:pt idx="99">
                  <c:v>1818552.24707969</c:v>
                </c:pt>
                <c:pt idx="100">
                  <c:v>1813916.47626879</c:v>
                </c:pt>
                <c:pt idx="101">
                  <c:v>1813815.0032025</c:v>
                </c:pt>
                <c:pt idx="102">
                  <c:v>1798475.25508042</c:v>
                </c:pt>
                <c:pt idx="103">
                  <c:v>1792992.54536061</c:v>
                </c:pt>
                <c:pt idx="104">
                  <c:v>1793150.56097449</c:v>
                </c:pt>
                <c:pt idx="105">
                  <c:v>1788196.63532874</c:v>
                </c:pt>
                <c:pt idx="106">
                  <c:v>1788177.05019581</c:v>
                </c:pt>
                <c:pt idx="107">
                  <c:v>1774804.48993019</c:v>
                </c:pt>
                <c:pt idx="108">
                  <c:v>1768262.80144438</c:v>
                </c:pt>
                <c:pt idx="109">
                  <c:v>1754157.65023938</c:v>
                </c:pt>
                <c:pt idx="110">
                  <c:v>1742686.10339496</c:v>
                </c:pt>
                <c:pt idx="111">
                  <c:v>1729919.06387903</c:v>
                </c:pt>
                <c:pt idx="112">
                  <c:v>1720912.12359651</c:v>
                </c:pt>
                <c:pt idx="113">
                  <c:v>1715052.45675794</c:v>
                </c:pt>
                <c:pt idx="114">
                  <c:v>1715521.51259352</c:v>
                </c:pt>
                <c:pt idx="115">
                  <c:v>1712074.81038209</c:v>
                </c:pt>
                <c:pt idx="116">
                  <c:v>1712311.43627601</c:v>
                </c:pt>
                <c:pt idx="117">
                  <c:v>1707051.24855556</c:v>
                </c:pt>
                <c:pt idx="118">
                  <c:v>1706671.65429589</c:v>
                </c:pt>
                <c:pt idx="119">
                  <c:v>1697053.55924539</c:v>
                </c:pt>
                <c:pt idx="120">
                  <c:v>1692751.74613596</c:v>
                </c:pt>
                <c:pt idx="121">
                  <c:v>1692435.97936012</c:v>
                </c:pt>
                <c:pt idx="122">
                  <c:v>1684170.38881748</c:v>
                </c:pt>
                <c:pt idx="123">
                  <c:v>1682049.72402139</c:v>
                </c:pt>
                <c:pt idx="124">
                  <c:v>1681514.75894189</c:v>
                </c:pt>
                <c:pt idx="125">
                  <c:v>1670390.91930423</c:v>
                </c:pt>
                <c:pt idx="126">
                  <c:v>1662748.20091982</c:v>
                </c:pt>
                <c:pt idx="127">
                  <c:v>1658277.82517096</c:v>
                </c:pt>
                <c:pt idx="128">
                  <c:v>1658626.68212458</c:v>
                </c:pt>
                <c:pt idx="129">
                  <c:v>1649398.0907097</c:v>
                </c:pt>
                <c:pt idx="130">
                  <c:v>1646752.23183091</c:v>
                </c:pt>
                <c:pt idx="131">
                  <c:v>1647314.64599628</c:v>
                </c:pt>
                <c:pt idx="132">
                  <c:v>1643232.61904518</c:v>
                </c:pt>
                <c:pt idx="133">
                  <c:v>1643398.71490023</c:v>
                </c:pt>
                <c:pt idx="134">
                  <c:v>1636636.8082196</c:v>
                </c:pt>
                <c:pt idx="135">
                  <c:v>1631189.12688579</c:v>
                </c:pt>
                <c:pt idx="136">
                  <c:v>1622227.85669962</c:v>
                </c:pt>
                <c:pt idx="137">
                  <c:v>1615003.41823569</c:v>
                </c:pt>
                <c:pt idx="138">
                  <c:v>1608742.65651498</c:v>
                </c:pt>
                <c:pt idx="139">
                  <c:v>1599252.9186904</c:v>
                </c:pt>
                <c:pt idx="140">
                  <c:v>1596878.46447946</c:v>
                </c:pt>
                <c:pt idx="141">
                  <c:v>1597029.52943358</c:v>
                </c:pt>
                <c:pt idx="142">
                  <c:v>1595648.82606702</c:v>
                </c:pt>
                <c:pt idx="143">
                  <c:v>1595722.57571475</c:v>
                </c:pt>
                <c:pt idx="144">
                  <c:v>1593689.59421143</c:v>
                </c:pt>
                <c:pt idx="145">
                  <c:v>1593993.7846886</c:v>
                </c:pt>
                <c:pt idx="146">
                  <c:v>1587150.45617005</c:v>
                </c:pt>
                <c:pt idx="147">
                  <c:v>1584608.0671731</c:v>
                </c:pt>
                <c:pt idx="148">
                  <c:v>1585065.57222964</c:v>
                </c:pt>
                <c:pt idx="149">
                  <c:v>1579216.17248661</c:v>
                </c:pt>
                <c:pt idx="150">
                  <c:v>1574785.72596999</c:v>
                </c:pt>
                <c:pt idx="151">
                  <c:v>1573556.98120084</c:v>
                </c:pt>
                <c:pt idx="152">
                  <c:v>1573685.63368916</c:v>
                </c:pt>
                <c:pt idx="153">
                  <c:v>1566277.79173892</c:v>
                </c:pt>
                <c:pt idx="154">
                  <c:v>1562946.10963814</c:v>
                </c:pt>
                <c:pt idx="155">
                  <c:v>1563291.21300343</c:v>
                </c:pt>
                <c:pt idx="156">
                  <c:v>1556346.40416494</c:v>
                </c:pt>
                <c:pt idx="157">
                  <c:v>1553142.64703395</c:v>
                </c:pt>
                <c:pt idx="158">
                  <c:v>1552960.80155852</c:v>
                </c:pt>
                <c:pt idx="159">
                  <c:v>1551032.30061732</c:v>
                </c:pt>
                <c:pt idx="160">
                  <c:v>1551240.72847628</c:v>
                </c:pt>
                <c:pt idx="161">
                  <c:v>1545193.63960426</c:v>
                </c:pt>
                <c:pt idx="162">
                  <c:v>1542863.66192011</c:v>
                </c:pt>
                <c:pt idx="163">
                  <c:v>1542740.89906863</c:v>
                </c:pt>
                <c:pt idx="164">
                  <c:v>1535872.69360554</c:v>
                </c:pt>
                <c:pt idx="165">
                  <c:v>1529810.78281363</c:v>
                </c:pt>
                <c:pt idx="166">
                  <c:v>1525856.96468531</c:v>
                </c:pt>
                <c:pt idx="167">
                  <c:v>1523358.09625135</c:v>
                </c:pt>
                <c:pt idx="168">
                  <c:v>1523504.05802892</c:v>
                </c:pt>
                <c:pt idx="169">
                  <c:v>1521006.45088804</c:v>
                </c:pt>
                <c:pt idx="170">
                  <c:v>1521089.44343346</c:v>
                </c:pt>
                <c:pt idx="171">
                  <c:v>1520129.32272281</c:v>
                </c:pt>
                <c:pt idx="172">
                  <c:v>1520151.77097185</c:v>
                </c:pt>
                <c:pt idx="173">
                  <c:v>1514628.51038329</c:v>
                </c:pt>
                <c:pt idx="174">
                  <c:v>1512584.68758444</c:v>
                </c:pt>
                <c:pt idx="175">
                  <c:v>1512635.66662998</c:v>
                </c:pt>
                <c:pt idx="176">
                  <c:v>1508293.01727654</c:v>
                </c:pt>
                <c:pt idx="177">
                  <c:v>1505612.52505795</c:v>
                </c:pt>
                <c:pt idx="178">
                  <c:v>1504640.90809839</c:v>
                </c:pt>
                <c:pt idx="179">
                  <c:v>1504857.08695834</c:v>
                </c:pt>
                <c:pt idx="180">
                  <c:v>1498845.17909409</c:v>
                </c:pt>
                <c:pt idx="181">
                  <c:v>1495117.99707386</c:v>
                </c:pt>
                <c:pt idx="182">
                  <c:v>1493304.85317671</c:v>
                </c:pt>
                <c:pt idx="183">
                  <c:v>1493267.76206962</c:v>
                </c:pt>
                <c:pt idx="184">
                  <c:v>1489968.32339925</c:v>
                </c:pt>
                <c:pt idx="185">
                  <c:v>1489789.10769501</c:v>
                </c:pt>
                <c:pt idx="186">
                  <c:v>1490103.07379141</c:v>
                </c:pt>
                <c:pt idx="187">
                  <c:v>1487874.43664954</c:v>
                </c:pt>
                <c:pt idx="188">
                  <c:v>1487771.27754014</c:v>
                </c:pt>
                <c:pt idx="189">
                  <c:v>1484480.68949295</c:v>
                </c:pt>
                <c:pt idx="190">
                  <c:v>1481755.76531136</c:v>
                </c:pt>
                <c:pt idx="191">
                  <c:v>1477972.63511561</c:v>
                </c:pt>
                <c:pt idx="192">
                  <c:v>1475483.24093017</c:v>
                </c:pt>
                <c:pt idx="193">
                  <c:v>1469725.88054747</c:v>
                </c:pt>
                <c:pt idx="194">
                  <c:v>1468536.67410242</c:v>
                </c:pt>
                <c:pt idx="195">
                  <c:v>1468246.87257578</c:v>
                </c:pt>
                <c:pt idx="196">
                  <c:v>1467720.17462157</c:v>
                </c:pt>
                <c:pt idx="197">
                  <c:v>1467895.55055519</c:v>
                </c:pt>
                <c:pt idx="198">
                  <c:v>1466503.61599212</c:v>
                </c:pt>
                <c:pt idx="199">
                  <c:v>1466482.80621246</c:v>
                </c:pt>
                <c:pt idx="200">
                  <c:v>1463718.83796229</c:v>
                </c:pt>
                <c:pt idx="201">
                  <c:v>1462595.83048252</c:v>
                </c:pt>
                <c:pt idx="202">
                  <c:v>1462640.28232395</c:v>
                </c:pt>
                <c:pt idx="203">
                  <c:v>1460439.90590129</c:v>
                </c:pt>
                <c:pt idx="204">
                  <c:v>1458701.79072515</c:v>
                </c:pt>
                <c:pt idx="205">
                  <c:v>1458590.55402372</c:v>
                </c:pt>
                <c:pt idx="206">
                  <c:v>1458258.5738715</c:v>
                </c:pt>
                <c:pt idx="207">
                  <c:v>1457781.79327286</c:v>
                </c:pt>
                <c:pt idx="208">
                  <c:v>1455438.17814292</c:v>
                </c:pt>
                <c:pt idx="209">
                  <c:v>1453736.12619184</c:v>
                </c:pt>
                <c:pt idx="210">
                  <c:v>1453946.53098882</c:v>
                </c:pt>
                <c:pt idx="211">
                  <c:v>1450072.83535068</c:v>
                </c:pt>
                <c:pt idx="212">
                  <c:v>1448839.35897495</c:v>
                </c:pt>
                <c:pt idx="213">
                  <c:v>1449818.92939158</c:v>
                </c:pt>
                <c:pt idx="214">
                  <c:v>1448314.23099772</c:v>
                </c:pt>
                <c:pt idx="215">
                  <c:v>1448653.29872308</c:v>
                </c:pt>
                <c:pt idx="216">
                  <c:v>1448041.07230112</c:v>
                </c:pt>
                <c:pt idx="217">
                  <c:v>1447896.36903643</c:v>
                </c:pt>
                <c:pt idx="218">
                  <c:v>1444785.38422325</c:v>
                </c:pt>
                <c:pt idx="219">
                  <c:v>1441751.40978579</c:v>
                </c:pt>
                <c:pt idx="220">
                  <c:v>1442416.76101867</c:v>
                </c:pt>
                <c:pt idx="221">
                  <c:v>1441701.80622815</c:v>
                </c:pt>
                <c:pt idx="222">
                  <c:v>1441970.02443053</c:v>
                </c:pt>
                <c:pt idx="223">
                  <c:v>1440846.29911937</c:v>
                </c:pt>
                <c:pt idx="224">
                  <c:v>1440588.74059573</c:v>
                </c:pt>
                <c:pt idx="225">
                  <c:v>1440365.91002705</c:v>
                </c:pt>
                <c:pt idx="226">
                  <c:v>1440451.30383658</c:v>
                </c:pt>
                <c:pt idx="227">
                  <c:v>1438686.52529478</c:v>
                </c:pt>
                <c:pt idx="228">
                  <c:v>1438181.17548299</c:v>
                </c:pt>
                <c:pt idx="229">
                  <c:v>1438250.86710365</c:v>
                </c:pt>
                <c:pt idx="230">
                  <c:v>1436946.52035596</c:v>
                </c:pt>
                <c:pt idx="231">
                  <c:v>1436287.01761582</c:v>
                </c:pt>
                <c:pt idx="232">
                  <c:v>1436074.54005796</c:v>
                </c:pt>
                <c:pt idx="233">
                  <c:v>1435395.05523264</c:v>
                </c:pt>
                <c:pt idx="234">
                  <c:v>1434773.88440552</c:v>
                </c:pt>
                <c:pt idx="235">
                  <c:v>1432838.69767763</c:v>
                </c:pt>
                <c:pt idx="236">
                  <c:v>1432774.7596863</c:v>
                </c:pt>
                <c:pt idx="237">
                  <c:v>1432813.28240556</c:v>
                </c:pt>
                <c:pt idx="238">
                  <c:v>1433434.96931003</c:v>
                </c:pt>
                <c:pt idx="239">
                  <c:v>1433759.03223887</c:v>
                </c:pt>
                <c:pt idx="240">
                  <c:v>1434299.21219177</c:v>
                </c:pt>
                <c:pt idx="241">
                  <c:v>1432357.511068</c:v>
                </c:pt>
                <c:pt idx="242">
                  <c:v>1433084.86684444</c:v>
                </c:pt>
                <c:pt idx="243">
                  <c:v>1433776.68650158</c:v>
                </c:pt>
                <c:pt idx="244">
                  <c:v>1433408.23442884</c:v>
                </c:pt>
                <c:pt idx="245">
                  <c:v>1434206.69272272</c:v>
                </c:pt>
                <c:pt idx="246">
                  <c:v>1435817.92007974</c:v>
                </c:pt>
                <c:pt idx="247">
                  <c:v>1432158.20996889</c:v>
                </c:pt>
                <c:pt idx="248">
                  <c:v>1431986.31653897</c:v>
                </c:pt>
                <c:pt idx="249">
                  <c:v>1432056.21730328</c:v>
                </c:pt>
                <c:pt idx="250">
                  <c:v>1432400.67059756</c:v>
                </c:pt>
                <c:pt idx="251">
                  <c:v>1432128.21528849</c:v>
                </c:pt>
                <c:pt idx="252">
                  <c:v>1432211.07842347</c:v>
                </c:pt>
                <c:pt idx="253">
                  <c:v>1431531.53987875</c:v>
                </c:pt>
                <c:pt idx="254">
                  <c:v>1431535.48535628</c:v>
                </c:pt>
                <c:pt idx="255">
                  <c:v>1431371.51180394</c:v>
                </c:pt>
                <c:pt idx="256">
                  <c:v>1431081.33760955</c:v>
                </c:pt>
                <c:pt idx="257">
                  <c:v>1429635.61177307</c:v>
                </c:pt>
                <c:pt idx="258">
                  <c:v>1431405.3522818</c:v>
                </c:pt>
                <c:pt idx="259">
                  <c:v>1431495.27223206</c:v>
                </c:pt>
                <c:pt idx="260">
                  <c:v>1432001.59417237</c:v>
                </c:pt>
                <c:pt idx="261">
                  <c:v>1432187.19632427</c:v>
                </c:pt>
                <c:pt idx="262">
                  <c:v>1431764.03635581</c:v>
                </c:pt>
                <c:pt idx="263">
                  <c:v>1432803.71476588</c:v>
                </c:pt>
                <c:pt idx="264">
                  <c:v>1432956.24638595</c:v>
                </c:pt>
                <c:pt idx="265">
                  <c:v>1431303.76772033</c:v>
                </c:pt>
                <c:pt idx="266">
                  <c:v>1433138.59048122</c:v>
                </c:pt>
                <c:pt idx="267">
                  <c:v>1433644.6948361</c:v>
                </c:pt>
                <c:pt idx="268">
                  <c:v>1432205.25835396</c:v>
                </c:pt>
                <c:pt idx="269">
                  <c:v>1431438.08019206</c:v>
                </c:pt>
                <c:pt idx="270">
                  <c:v>1433326.87955411</c:v>
                </c:pt>
                <c:pt idx="271">
                  <c:v>1431903.80275828</c:v>
                </c:pt>
                <c:pt idx="272">
                  <c:v>1431524.2583881</c:v>
                </c:pt>
                <c:pt idx="273">
                  <c:v>1434234.26605864</c:v>
                </c:pt>
                <c:pt idx="274">
                  <c:v>1434012.425274</c:v>
                </c:pt>
                <c:pt idx="275">
                  <c:v>1432914.17270212</c:v>
                </c:pt>
                <c:pt idx="276">
                  <c:v>1433006.49327216</c:v>
                </c:pt>
                <c:pt idx="277">
                  <c:v>1433235.38814335</c:v>
                </c:pt>
                <c:pt idx="278">
                  <c:v>1432891.77616116</c:v>
                </c:pt>
                <c:pt idx="279">
                  <c:v>1432379.49182621</c:v>
                </c:pt>
                <c:pt idx="280">
                  <c:v>1432560.69413001</c:v>
                </c:pt>
                <c:pt idx="281">
                  <c:v>1432212.92640534</c:v>
                </c:pt>
                <c:pt idx="282">
                  <c:v>1433086.05930516</c:v>
                </c:pt>
                <c:pt idx="283">
                  <c:v>1430847.18803446</c:v>
                </c:pt>
                <c:pt idx="284">
                  <c:v>1432139.08551832</c:v>
                </c:pt>
                <c:pt idx="285">
                  <c:v>1432100.06845283</c:v>
                </c:pt>
                <c:pt idx="286">
                  <c:v>1432326.83689452</c:v>
                </c:pt>
                <c:pt idx="287">
                  <c:v>1432615.24955685</c:v>
                </c:pt>
                <c:pt idx="288">
                  <c:v>1432167.61378148</c:v>
                </c:pt>
                <c:pt idx="289">
                  <c:v>1432815.29561391</c:v>
                </c:pt>
                <c:pt idx="290">
                  <c:v>1431618.73911419</c:v>
                </c:pt>
                <c:pt idx="291">
                  <c:v>1430045.89342717</c:v>
                </c:pt>
                <c:pt idx="292">
                  <c:v>1432684.4304102</c:v>
                </c:pt>
                <c:pt idx="293">
                  <c:v>1432377.82845399</c:v>
                </c:pt>
                <c:pt idx="294">
                  <c:v>1431173.62250759</c:v>
                </c:pt>
                <c:pt idx="295">
                  <c:v>1431374.421886</c:v>
                </c:pt>
                <c:pt idx="296">
                  <c:v>1431296.96857486</c:v>
                </c:pt>
                <c:pt idx="297">
                  <c:v>1431170.0572803</c:v>
                </c:pt>
                <c:pt idx="298">
                  <c:v>1431975.2327299</c:v>
                </c:pt>
                <c:pt idx="299">
                  <c:v>1431495.73322301</c:v>
                </c:pt>
                <c:pt idx="300">
                  <c:v>1432137.20377112</c:v>
                </c:pt>
                <c:pt idx="301">
                  <c:v>1432006.49890163</c:v>
                </c:pt>
                <c:pt idx="302">
                  <c:v>1432974.55836246</c:v>
                </c:pt>
                <c:pt idx="303">
                  <c:v>1431690.93431037</c:v>
                </c:pt>
                <c:pt idx="304">
                  <c:v>1431607.99110992</c:v>
                </c:pt>
                <c:pt idx="305">
                  <c:v>1431875.26371852</c:v>
                </c:pt>
                <c:pt idx="306">
                  <c:v>1431887.01103016</c:v>
                </c:pt>
                <c:pt idx="307">
                  <c:v>1431906.12248304</c:v>
                </c:pt>
                <c:pt idx="308">
                  <c:v>1432149.75123953</c:v>
                </c:pt>
                <c:pt idx="309">
                  <c:v>1431922.91638282</c:v>
                </c:pt>
                <c:pt idx="310">
                  <c:v>1430601.45016139</c:v>
                </c:pt>
                <c:pt idx="311">
                  <c:v>1430482.17702113</c:v>
                </c:pt>
                <c:pt idx="312">
                  <c:v>1430501.91515508</c:v>
                </c:pt>
                <c:pt idx="313">
                  <c:v>1430507.4649829</c:v>
                </c:pt>
                <c:pt idx="314">
                  <c:v>1431153.9398563</c:v>
                </c:pt>
                <c:pt idx="315">
                  <c:v>1430696.75943823</c:v>
                </c:pt>
                <c:pt idx="316">
                  <c:v>1429861.42574935</c:v>
                </c:pt>
                <c:pt idx="317">
                  <c:v>1429917.06422134</c:v>
                </c:pt>
                <c:pt idx="318">
                  <c:v>1429708.27814219</c:v>
                </c:pt>
                <c:pt idx="319">
                  <c:v>1429889.64903634</c:v>
                </c:pt>
                <c:pt idx="320">
                  <c:v>1430042.01362245</c:v>
                </c:pt>
                <c:pt idx="321">
                  <c:v>1429360.04093493</c:v>
                </c:pt>
                <c:pt idx="322">
                  <c:v>1429539.57338484</c:v>
                </c:pt>
                <c:pt idx="323">
                  <c:v>1429967.67014333</c:v>
                </c:pt>
                <c:pt idx="324">
                  <c:v>1430496.17856484</c:v>
                </c:pt>
                <c:pt idx="325">
                  <c:v>1429658.03996359</c:v>
                </c:pt>
                <c:pt idx="326">
                  <c:v>1429810.69849353</c:v>
                </c:pt>
                <c:pt idx="327">
                  <c:v>1430308.27731919</c:v>
                </c:pt>
                <c:pt idx="328">
                  <c:v>1430609.30830146</c:v>
                </c:pt>
                <c:pt idx="329">
                  <c:v>1430988.30712568</c:v>
                </c:pt>
                <c:pt idx="330">
                  <c:v>1429839.17109112</c:v>
                </c:pt>
                <c:pt idx="331">
                  <c:v>1430229.95659074</c:v>
                </c:pt>
                <c:pt idx="332">
                  <c:v>1429204.41673972</c:v>
                </c:pt>
                <c:pt idx="333">
                  <c:v>1429795.7866489</c:v>
                </c:pt>
                <c:pt idx="334">
                  <c:v>1430084.88739887</c:v>
                </c:pt>
                <c:pt idx="335">
                  <c:v>1430074.55124234</c:v>
                </c:pt>
                <c:pt idx="336">
                  <c:v>1430108.89490616</c:v>
                </c:pt>
                <c:pt idx="337">
                  <c:v>1430704.59852372</c:v>
                </c:pt>
                <c:pt idx="338">
                  <c:v>1430475.73049332</c:v>
                </c:pt>
                <c:pt idx="339">
                  <c:v>1429836.61966473</c:v>
                </c:pt>
                <c:pt idx="340">
                  <c:v>1430497.90632612</c:v>
                </c:pt>
                <c:pt idx="341">
                  <c:v>1429915.07970595</c:v>
                </c:pt>
                <c:pt idx="342">
                  <c:v>1430197.22342065</c:v>
                </c:pt>
                <c:pt idx="343">
                  <c:v>1430169.98362743</c:v>
                </c:pt>
                <c:pt idx="344">
                  <c:v>1430763.37169257</c:v>
                </c:pt>
                <c:pt idx="345">
                  <c:v>1430215.76974388</c:v>
                </c:pt>
                <c:pt idx="346">
                  <c:v>1429781.42309646</c:v>
                </c:pt>
                <c:pt idx="347">
                  <c:v>1429917.44557855</c:v>
                </c:pt>
                <c:pt idx="348">
                  <c:v>1429810.4411656</c:v>
                </c:pt>
                <c:pt idx="349">
                  <c:v>1430389.66738063</c:v>
                </c:pt>
                <c:pt idx="350">
                  <c:v>1429826.65919333</c:v>
                </c:pt>
                <c:pt idx="351">
                  <c:v>1429590.92611252</c:v>
                </c:pt>
                <c:pt idx="352">
                  <c:v>1429989.20664621</c:v>
                </c:pt>
                <c:pt idx="353">
                  <c:v>1429878.23694245</c:v>
                </c:pt>
                <c:pt idx="354">
                  <c:v>1429925.51119112</c:v>
                </c:pt>
                <c:pt idx="355">
                  <c:v>1429771.74095791</c:v>
                </c:pt>
                <c:pt idx="356">
                  <c:v>1429998.25745109</c:v>
                </c:pt>
                <c:pt idx="357">
                  <c:v>1429840.97622928</c:v>
                </c:pt>
                <c:pt idx="358">
                  <c:v>1429817.84217875</c:v>
                </c:pt>
                <c:pt idx="359">
                  <c:v>1430399.80755608</c:v>
                </c:pt>
                <c:pt idx="360">
                  <c:v>1429798.8639587</c:v>
                </c:pt>
                <c:pt idx="361">
                  <c:v>1430099.38730992</c:v>
                </c:pt>
                <c:pt idx="362">
                  <c:v>1429831.90314113</c:v>
                </c:pt>
                <c:pt idx="363">
                  <c:v>1430296.31428228</c:v>
                </c:pt>
                <c:pt idx="364">
                  <c:v>1430280.98011861</c:v>
                </c:pt>
                <c:pt idx="365">
                  <c:v>1430199.86627916</c:v>
                </c:pt>
                <c:pt idx="366">
                  <c:v>1430248.38604685</c:v>
                </c:pt>
                <c:pt idx="367">
                  <c:v>1430200.95059139</c:v>
                </c:pt>
                <c:pt idx="368">
                  <c:v>1430275.01072188</c:v>
                </c:pt>
                <c:pt idx="369">
                  <c:v>1430243.69204516</c:v>
                </c:pt>
                <c:pt idx="370">
                  <c:v>1430189.55422603</c:v>
                </c:pt>
                <c:pt idx="371">
                  <c:v>1429868.67209976</c:v>
                </c:pt>
                <c:pt idx="372">
                  <c:v>1430303.78083487</c:v>
                </c:pt>
                <c:pt idx="373">
                  <c:v>1430219.83955587</c:v>
                </c:pt>
                <c:pt idx="374">
                  <c:v>1430337.21637811</c:v>
                </c:pt>
                <c:pt idx="375">
                  <c:v>1430268.67665397</c:v>
                </c:pt>
                <c:pt idx="376">
                  <c:v>1430147.93130528</c:v>
                </c:pt>
                <c:pt idx="377">
                  <c:v>1430552.6468432</c:v>
                </c:pt>
                <c:pt idx="378">
                  <c:v>1430241.06667877</c:v>
                </c:pt>
                <c:pt idx="379">
                  <c:v>1430772.49279515</c:v>
                </c:pt>
                <c:pt idx="380">
                  <c:v>1430830.2621121</c:v>
                </c:pt>
                <c:pt idx="381">
                  <c:v>1430453.51560024</c:v>
                </c:pt>
                <c:pt idx="382">
                  <c:v>1430664.8264071</c:v>
                </c:pt>
                <c:pt idx="383">
                  <c:v>1431127.14318323</c:v>
                </c:pt>
                <c:pt idx="384">
                  <c:v>1431273.40885432</c:v>
                </c:pt>
                <c:pt idx="385">
                  <c:v>1431746.44449788</c:v>
                </c:pt>
                <c:pt idx="386">
                  <c:v>1431104.74777204</c:v>
                </c:pt>
                <c:pt idx="387">
                  <c:v>1431202.80712836</c:v>
                </c:pt>
                <c:pt idx="388">
                  <c:v>1430901.3049151</c:v>
                </c:pt>
                <c:pt idx="389">
                  <c:v>1431402.73244308</c:v>
                </c:pt>
                <c:pt idx="390">
                  <c:v>1431164.89129204</c:v>
                </c:pt>
                <c:pt idx="391">
                  <c:v>1430804.58736102</c:v>
                </c:pt>
                <c:pt idx="392">
                  <c:v>1430970.99671521</c:v>
                </c:pt>
                <c:pt idx="393">
                  <c:v>1430796.34418733</c:v>
                </c:pt>
                <c:pt idx="394">
                  <c:v>1431183.22746645</c:v>
                </c:pt>
                <c:pt idx="395">
                  <c:v>1431095.69898158</c:v>
                </c:pt>
                <c:pt idx="396">
                  <c:v>1431159.39965442</c:v>
                </c:pt>
                <c:pt idx="397">
                  <c:v>1431245.1677064</c:v>
                </c:pt>
                <c:pt idx="398">
                  <c:v>1431140.97092447</c:v>
                </c:pt>
                <c:pt idx="399">
                  <c:v>1431221.46258837</c:v>
                </c:pt>
                <c:pt idx="400">
                  <c:v>1431275.89618634</c:v>
                </c:pt>
                <c:pt idx="401">
                  <c:v>1431085.28328192</c:v>
                </c:pt>
                <c:pt idx="402">
                  <c:v>1430901.92086495</c:v>
                </c:pt>
                <c:pt idx="403">
                  <c:v>1430776.33231613</c:v>
                </c:pt>
                <c:pt idx="404">
                  <c:v>1431204.38006787</c:v>
                </c:pt>
                <c:pt idx="405">
                  <c:v>1431215.32584633</c:v>
                </c:pt>
                <c:pt idx="406">
                  <c:v>1431197.11433074</c:v>
                </c:pt>
                <c:pt idx="407">
                  <c:v>1431210.71542431</c:v>
                </c:pt>
                <c:pt idx="408">
                  <c:v>1431009.33428165</c:v>
                </c:pt>
                <c:pt idx="409">
                  <c:v>1430931.75259505</c:v>
                </c:pt>
                <c:pt idx="410">
                  <c:v>1431032.6083263</c:v>
                </c:pt>
                <c:pt idx="411">
                  <c:v>1430891.03557098</c:v>
                </c:pt>
                <c:pt idx="412">
                  <c:v>1430788.04592518</c:v>
                </c:pt>
                <c:pt idx="413">
                  <c:v>1430765.69146815</c:v>
                </c:pt>
                <c:pt idx="414">
                  <c:v>1431077.89957263</c:v>
                </c:pt>
                <c:pt idx="415">
                  <c:v>1431147.97649921</c:v>
                </c:pt>
                <c:pt idx="416">
                  <c:v>1431011.33687054</c:v>
                </c:pt>
                <c:pt idx="417">
                  <c:v>1431044.08264061</c:v>
                </c:pt>
                <c:pt idx="418">
                  <c:v>1430989.55105243</c:v>
                </c:pt>
                <c:pt idx="419">
                  <c:v>1431116.30224493</c:v>
                </c:pt>
                <c:pt idx="420">
                  <c:v>1430880.50017171</c:v>
                </c:pt>
                <c:pt idx="421">
                  <c:v>1431017.1287674</c:v>
                </c:pt>
                <c:pt idx="422">
                  <c:v>1431143.75253914</c:v>
                </c:pt>
                <c:pt idx="423">
                  <c:v>1431030.75566205</c:v>
                </c:pt>
                <c:pt idx="424">
                  <c:v>1431080.02008729</c:v>
                </c:pt>
                <c:pt idx="425">
                  <c:v>1431067.00940595</c:v>
                </c:pt>
                <c:pt idx="426">
                  <c:v>1430976.58582201</c:v>
                </c:pt>
                <c:pt idx="427">
                  <c:v>1431134.93341431</c:v>
                </c:pt>
                <c:pt idx="428">
                  <c:v>1431041.35011095</c:v>
                </c:pt>
                <c:pt idx="429">
                  <c:v>1431007.08680151</c:v>
                </c:pt>
                <c:pt idx="430">
                  <c:v>1430948.7797303</c:v>
                </c:pt>
                <c:pt idx="431">
                  <c:v>1430918.13352139</c:v>
                </c:pt>
                <c:pt idx="432">
                  <c:v>1430820.7637416</c:v>
                </c:pt>
                <c:pt idx="433">
                  <c:v>1430876.98709647</c:v>
                </c:pt>
                <c:pt idx="434">
                  <c:v>1430787.09441542</c:v>
                </c:pt>
                <c:pt idx="435">
                  <c:v>1430898.28957577</c:v>
                </c:pt>
                <c:pt idx="436">
                  <c:v>1430919.84516986</c:v>
                </c:pt>
                <c:pt idx="437">
                  <c:v>1430906.64633877</c:v>
                </c:pt>
                <c:pt idx="438">
                  <c:v>1430879.20800178</c:v>
                </c:pt>
                <c:pt idx="439">
                  <c:v>1430763.73616901</c:v>
                </c:pt>
                <c:pt idx="440">
                  <c:v>1430714.45459365</c:v>
                </c:pt>
                <c:pt idx="441">
                  <c:v>1430677.92089134</c:v>
                </c:pt>
                <c:pt idx="442">
                  <c:v>1430555.43207994</c:v>
                </c:pt>
                <c:pt idx="443">
                  <c:v>1430724.38199618</c:v>
                </c:pt>
                <c:pt idx="444">
                  <c:v>1430717.02133833</c:v>
                </c:pt>
                <c:pt idx="445">
                  <c:v>1430732.75908082</c:v>
                </c:pt>
                <c:pt idx="446">
                  <c:v>1430726.69993543</c:v>
                </c:pt>
                <c:pt idx="447">
                  <c:v>1430634.14376667</c:v>
                </c:pt>
                <c:pt idx="448">
                  <c:v>1430649.26557867</c:v>
                </c:pt>
                <c:pt idx="449">
                  <c:v>1430593.51142841</c:v>
                </c:pt>
                <c:pt idx="450">
                  <c:v>1430638.18565726</c:v>
                </c:pt>
                <c:pt idx="451">
                  <c:v>1430546.76067073</c:v>
                </c:pt>
                <c:pt idx="452">
                  <c:v>1430610.62141589</c:v>
                </c:pt>
                <c:pt idx="453">
                  <c:v>1430686.71821155</c:v>
                </c:pt>
                <c:pt idx="454">
                  <c:v>1430642.59461109</c:v>
                </c:pt>
                <c:pt idx="455">
                  <c:v>1430635.29031825</c:v>
                </c:pt>
                <c:pt idx="456">
                  <c:v>1430679.94971392</c:v>
                </c:pt>
                <c:pt idx="457">
                  <c:v>1430728.16319163</c:v>
                </c:pt>
                <c:pt idx="458">
                  <c:v>1430679.47456094</c:v>
                </c:pt>
                <c:pt idx="459">
                  <c:v>1430730.84151424</c:v>
                </c:pt>
                <c:pt idx="460">
                  <c:v>1430751.13576195</c:v>
                </c:pt>
                <c:pt idx="461">
                  <c:v>1430732.50349132</c:v>
                </c:pt>
                <c:pt idx="462">
                  <c:v>1430685.21550289</c:v>
                </c:pt>
                <c:pt idx="463">
                  <c:v>1430633.51353259</c:v>
                </c:pt>
                <c:pt idx="464">
                  <c:v>1430617.55737281</c:v>
                </c:pt>
                <c:pt idx="465">
                  <c:v>1430681.70718707</c:v>
                </c:pt>
                <c:pt idx="466">
                  <c:v>1430693.00933118</c:v>
                </c:pt>
                <c:pt idx="467">
                  <c:v>1430657.89104548</c:v>
                </c:pt>
                <c:pt idx="468">
                  <c:v>1430702.13960372</c:v>
                </c:pt>
                <c:pt idx="469">
                  <c:v>1430690.82113467</c:v>
                </c:pt>
                <c:pt idx="470">
                  <c:v>1430739.48122168</c:v>
                </c:pt>
                <c:pt idx="471">
                  <c:v>1430688.06689611</c:v>
                </c:pt>
                <c:pt idx="472">
                  <c:v>1430694.75947446</c:v>
                </c:pt>
                <c:pt idx="473">
                  <c:v>1430663.64850666</c:v>
                </c:pt>
                <c:pt idx="474">
                  <c:v>1430739.30901269</c:v>
                </c:pt>
                <c:pt idx="475">
                  <c:v>1430664.29709861</c:v>
                </c:pt>
                <c:pt idx="476">
                  <c:v>1430708.51962506</c:v>
                </c:pt>
                <c:pt idx="477">
                  <c:v>1430665.20598347</c:v>
                </c:pt>
                <c:pt idx="478">
                  <c:v>1430645.67714816</c:v>
                </c:pt>
                <c:pt idx="479">
                  <c:v>1430783.30920299</c:v>
                </c:pt>
                <c:pt idx="480">
                  <c:v>1430671.69059174</c:v>
                </c:pt>
                <c:pt idx="481">
                  <c:v>1430645.87086127</c:v>
                </c:pt>
                <c:pt idx="482">
                  <c:v>1430671.7407408</c:v>
                </c:pt>
                <c:pt idx="483">
                  <c:v>1430753.037739</c:v>
                </c:pt>
                <c:pt idx="484">
                  <c:v>1430655.3036558</c:v>
                </c:pt>
                <c:pt idx="485">
                  <c:v>1430713.52684247</c:v>
                </c:pt>
                <c:pt idx="486">
                  <c:v>1430699.8255235</c:v>
                </c:pt>
                <c:pt idx="487">
                  <c:v>1430588.86854381</c:v>
                </c:pt>
                <c:pt idx="488">
                  <c:v>1430715.44213468</c:v>
                </c:pt>
                <c:pt idx="489">
                  <c:v>1430615.01428887</c:v>
                </c:pt>
                <c:pt idx="490">
                  <c:v>1430763.48560825</c:v>
                </c:pt>
                <c:pt idx="491">
                  <c:v>1430786.11591409</c:v>
                </c:pt>
                <c:pt idx="492">
                  <c:v>1430781.40252107</c:v>
                </c:pt>
                <c:pt idx="493">
                  <c:v>1430803.17946603</c:v>
                </c:pt>
                <c:pt idx="494">
                  <c:v>1430741.28653794</c:v>
                </c:pt>
                <c:pt idx="495">
                  <c:v>1430734.12981934</c:v>
                </c:pt>
                <c:pt idx="496">
                  <c:v>1430785.29013898</c:v>
                </c:pt>
                <c:pt idx="497">
                  <c:v>1430726.36026756</c:v>
                </c:pt>
                <c:pt idx="498">
                  <c:v>1430756.92696502</c:v>
                </c:pt>
                <c:pt idx="499">
                  <c:v>1430756.41255519</c:v>
                </c:pt>
                <c:pt idx="500">
                  <c:v>1430777.5907011</c:v>
                </c:pt>
                <c:pt idx="501">
                  <c:v>1430747.52737314</c:v>
                </c:pt>
                <c:pt idx="502">
                  <c:v>1430730.24737758</c:v>
                </c:pt>
                <c:pt idx="503">
                  <c:v>1430741.25345124</c:v>
                </c:pt>
                <c:pt idx="504">
                  <c:v>1430723.76707618</c:v>
                </c:pt>
                <c:pt idx="505">
                  <c:v>1430697.60059206</c:v>
                </c:pt>
                <c:pt idx="506">
                  <c:v>1430639.91760752</c:v>
                </c:pt>
                <c:pt idx="507">
                  <c:v>1430704.14624175</c:v>
                </c:pt>
                <c:pt idx="508">
                  <c:v>1430686.98297919</c:v>
                </c:pt>
                <c:pt idx="509">
                  <c:v>1430679.94258377</c:v>
                </c:pt>
                <c:pt idx="510">
                  <c:v>1430709.77380884</c:v>
                </c:pt>
                <c:pt idx="511">
                  <c:v>1430652.06059172</c:v>
                </c:pt>
                <c:pt idx="512">
                  <c:v>1430703.92332843</c:v>
                </c:pt>
                <c:pt idx="513">
                  <c:v>1430642.98684935</c:v>
                </c:pt>
                <c:pt idx="514">
                  <c:v>1430710.95584585</c:v>
                </c:pt>
                <c:pt idx="515">
                  <c:v>1430678.64371705</c:v>
                </c:pt>
                <c:pt idx="516">
                  <c:v>1430710.50539106</c:v>
                </c:pt>
                <c:pt idx="517">
                  <c:v>1430688.00609828</c:v>
                </c:pt>
                <c:pt idx="518">
                  <c:v>1430713.44784588</c:v>
                </c:pt>
                <c:pt idx="519">
                  <c:v>1430675.27249315</c:v>
                </c:pt>
                <c:pt idx="520">
                  <c:v>1430712.38985895</c:v>
                </c:pt>
                <c:pt idx="521">
                  <c:v>1430723.69914824</c:v>
                </c:pt>
                <c:pt idx="522">
                  <c:v>1430732.94666627</c:v>
                </c:pt>
                <c:pt idx="523">
                  <c:v>1430748.77161005</c:v>
                </c:pt>
                <c:pt idx="524">
                  <c:v>1430704.87742599</c:v>
                </c:pt>
                <c:pt idx="525">
                  <c:v>1430696.39222597</c:v>
                </c:pt>
                <c:pt idx="526">
                  <c:v>1430722.00726106</c:v>
                </c:pt>
                <c:pt idx="527">
                  <c:v>1430748.13157226</c:v>
                </c:pt>
                <c:pt idx="528">
                  <c:v>1430741.96423136</c:v>
                </c:pt>
                <c:pt idx="529">
                  <c:v>1430725.94944596</c:v>
                </c:pt>
                <c:pt idx="530">
                  <c:v>1430720.66860492</c:v>
                </c:pt>
                <c:pt idx="531">
                  <c:v>1430727.97259904</c:v>
                </c:pt>
                <c:pt idx="532">
                  <c:v>1430697.55079396</c:v>
                </c:pt>
                <c:pt idx="533">
                  <c:v>1430690.97855539</c:v>
                </c:pt>
                <c:pt idx="534">
                  <c:v>1430752.27107923</c:v>
                </c:pt>
                <c:pt idx="535">
                  <c:v>1430707.74168269</c:v>
                </c:pt>
                <c:pt idx="536">
                  <c:v>1430737.08750227</c:v>
                </c:pt>
                <c:pt idx="537">
                  <c:v>1430673.90998296</c:v>
                </c:pt>
                <c:pt idx="538">
                  <c:v>1430727.19163098</c:v>
                </c:pt>
                <c:pt idx="539">
                  <c:v>1430721.32504172</c:v>
                </c:pt>
                <c:pt idx="540">
                  <c:v>1430714.10430901</c:v>
                </c:pt>
                <c:pt idx="541">
                  <c:v>1430769.68700529</c:v>
                </c:pt>
                <c:pt idx="542">
                  <c:v>1430705.86743096</c:v>
                </c:pt>
                <c:pt idx="543">
                  <c:v>1430772.32736632</c:v>
                </c:pt>
                <c:pt idx="544">
                  <c:v>1430704.38158869</c:v>
                </c:pt>
                <c:pt idx="545">
                  <c:v>1430712.78676529</c:v>
                </c:pt>
                <c:pt idx="546">
                  <c:v>1430720.76038317</c:v>
                </c:pt>
                <c:pt idx="547">
                  <c:v>1430695.33508511</c:v>
                </c:pt>
                <c:pt idx="548">
                  <c:v>1430670.57877749</c:v>
                </c:pt>
                <c:pt idx="549">
                  <c:v>1430692.24210728</c:v>
                </c:pt>
                <c:pt idx="550">
                  <c:v>1430695.22508935</c:v>
                </c:pt>
                <c:pt idx="551">
                  <c:v>1430713.79121167</c:v>
                </c:pt>
                <c:pt idx="552">
                  <c:v>1430684.36399019</c:v>
                </c:pt>
                <c:pt idx="553">
                  <c:v>1430691.06980117</c:v>
                </c:pt>
                <c:pt idx="554">
                  <c:v>1430668.00831202</c:v>
                </c:pt>
                <c:pt idx="555">
                  <c:v>1430671.76932808</c:v>
                </c:pt>
                <c:pt idx="556">
                  <c:v>1430659.64484695</c:v>
                </c:pt>
                <c:pt idx="557">
                  <c:v>1430678.74195754</c:v>
                </c:pt>
                <c:pt idx="558">
                  <c:v>1430646.27187543</c:v>
                </c:pt>
                <c:pt idx="559">
                  <c:v>1430678.5583604</c:v>
                </c:pt>
                <c:pt idx="560">
                  <c:v>1430690.1969359</c:v>
                </c:pt>
                <c:pt idx="561">
                  <c:v>1430670.38066873</c:v>
                </c:pt>
                <c:pt idx="562">
                  <c:v>1430695.68680348</c:v>
                </c:pt>
                <c:pt idx="563">
                  <c:v>1430678.59272488</c:v>
                </c:pt>
                <c:pt idx="564">
                  <c:v>1430705.4078449</c:v>
                </c:pt>
                <c:pt idx="565">
                  <c:v>1430690.86370937</c:v>
                </c:pt>
                <c:pt idx="566">
                  <c:v>1430691.90508843</c:v>
                </c:pt>
                <c:pt idx="567">
                  <c:v>1430684.58379564</c:v>
                </c:pt>
                <c:pt idx="568">
                  <c:v>1430684.96231876</c:v>
                </c:pt>
                <c:pt idx="569">
                  <c:v>1430684.45550463</c:v>
                </c:pt>
                <c:pt idx="570">
                  <c:v>1430687.91328261</c:v>
                </c:pt>
                <c:pt idx="571">
                  <c:v>1430666.66743666</c:v>
                </c:pt>
                <c:pt idx="572">
                  <c:v>1430683.49324835</c:v>
                </c:pt>
                <c:pt idx="573">
                  <c:v>1430672.47540281</c:v>
                </c:pt>
                <c:pt idx="574">
                  <c:v>1430666.20696487</c:v>
                </c:pt>
                <c:pt idx="575">
                  <c:v>1430675.91811904</c:v>
                </c:pt>
                <c:pt idx="576">
                  <c:v>1430664.44360808</c:v>
                </c:pt>
                <c:pt idx="577">
                  <c:v>1430654.06225189</c:v>
                </c:pt>
                <c:pt idx="578">
                  <c:v>1430683.87301039</c:v>
                </c:pt>
                <c:pt idx="579">
                  <c:v>1430673.44711352</c:v>
                </c:pt>
                <c:pt idx="580">
                  <c:v>1430657.97266619</c:v>
                </c:pt>
                <c:pt idx="581">
                  <c:v>1430656.3802961</c:v>
                </c:pt>
                <c:pt idx="582">
                  <c:v>1430651.77584257</c:v>
                </c:pt>
                <c:pt idx="583">
                  <c:v>1430666.27923188</c:v>
                </c:pt>
                <c:pt idx="584">
                  <c:v>1430658.62607143</c:v>
                </c:pt>
                <c:pt idx="585">
                  <c:v>1430694.81279329</c:v>
                </c:pt>
                <c:pt idx="586">
                  <c:v>1430658.42502163</c:v>
                </c:pt>
                <c:pt idx="587">
                  <c:v>1430681.61083392</c:v>
                </c:pt>
                <c:pt idx="588">
                  <c:v>1430678.58156881</c:v>
                </c:pt>
                <c:pt idx="589">
                  <c:v>1430674.45275136</c:v>
                </c:pt>
                <c:pt idx="590">
                  <c:v>1430675.76292556</c:v>
                </c:pt>
                <c:pt idx="591">
                  <c:v>1430680.56105132</c:v>
                </c:pt>
                <c:pt idx="592">
                  <c:v>1430664.97064689</c:v>
                </c:pt>
                <c:pt idx="593">
                  <c:v>1430642.05912661</c:v>
                </c:pt>
                <c:pt idx="594">
                  <c:v>1430667.87854848</c:v>
                </c:pt>
                <c:pt idx="595">
                  <c:v>1430661.65173737</c:v>
                </c:pt>
                <c:pt idx="596">
                  <c:v>1430669.67354979</c:v>
                </c:pt>
                <c:pt idx="597">
                  <c:v>1430659.95501589</c:v>
                </c:pt>
                <c:pt idx="598">
                  <c:v>1430665.73926152</c:v>
                </c:pt>
                <c:pt idx="599">
                  <c:v>1430657.84832512</c:v>
                </c:pt>
                <c:pt idx="600">
                  <c:v>1430669.04117647</c:v>
                </c:pt>
                <c:pt idx="601">
                  <c:v>1430662.44314194</c:v>
                </c:pt>
                <c:pt idx="602">
                  <c:v>1430667.27130876</c:v>
                </c:pt>
                <c:pt idx="603">
                  <c:v>1430677.08304297</c:v>
                </c:pt>
                <c:pt idx="604">
                  <c:v>1430678.09603461</c:v>
                </c:pt>
                <c:pt idx="605">
                  <c:v>1430684.29236723</c:v>
                </c:pt>
                <c:pt idx="606">
                  <c:v>1430681.65382447</c:v>
                </c:pt>
                <c:pt idx="607">
                  <c:v>1430669.69246548</c:v>
                </c:pt>
                <c:pt idx="608">
                  <c:v>1430663.69418674</c:v>
                </c:pt>
                <c:pt idx="609">
                  <c:v>1430662.32453203</c:v>
                </c:pt>
                <c:pt idx="610">
                  <c:v>1430661.03013035</c:v>
                </c:pt>
                <c:pt idx="611">
                  <c:v>1430668.44123415</c:v>
                </c:pt>
                <c:pt idx="612">
                  <c:v>1430664.47609718</c:v>
                </c:pt>
                <c:pt idx="613">
                  <c:v>1430666.59862756</c:v>
                </c:pt>
                <c:pt idx="614">
                  <c:v>1430664.89185357</c:v>
                </c:pt>
                <c:pt idx="615">
                  <c:v>1430659.18078523</c:v>
                </c:pt>
                <c:pt idx="616">
                  <c:v>1430677.17821393</c:v>
                </c:pt>
                <c:pt idx="617">
                  <c:v>1430674.42615856</c:v>
                </c:pt>
                <c:pt idx="618">
                  <c:v>1430673.70297677</c:v>
                </c:pt>
                <c:pt idx="619">
                  <c:v>1430678.27596868</c:v>
                </c:pt>
                <c:pt idx="620">
                  <c:v>1430680.71686001</c:v>
                </c:pt>
                <c:pt idx="621">
                  <c:v>1430683.66921597</c:v>
                </c:pt>
                <c:pt idx="622">
                  <c:v>1430692.63734448</c:v>
                </c:pt>
                <c:pt idx="623">
                  <c:v>1430695.09595223</c:v>
                </c:pt>
                <c:pt idx="624">
                  <c:v>1430704.92840376</c:v>
                </c:pt>
                <c:pt idx="625">
                  <c:v>1430696.32694098</c:v>
                </c:pt>
                <c:pt idx="626">
                  <c:v>1430694.9796744</c:v>
                </c:pt>
                <c:pt idx="627">
                  <c:v>1430690.88547209</c:v>
                </c:pt>
                <c:pt idx="628">
                  <c:v>1430677.40327837</c:v>
                </c:pt>
                <c:pt idx="629">
                  <c:v>1430682.96405992</c:v>
                </c:pt>
                <c:pt idx="630">
                  <c:v>1430676.89919501</c:v>
                </c:pt>
                <c:pt idx="631">
                  <c:v>1430673.84606417</c:v>
                </c:pt>
                <c:pt idx="632">
                  <c:v>1430680.65883738</c:v>
                </c:pt>
                <c:pt idx="633">
                  <c:v>1430680.70673012</c:v>
                </c:pt>
                <c:pt idx="634">
                  <c:v>1430688.90336808</c:v>
                </c:pt>
                <c:pt idx="635">
                  <c:v>1430683.89450999</c:v>
                </c:pt>
                <c:pt idx="636">
                  <c:v>1430677.98851678</c:v>
                </c:pt>
                <c:pt idx="637">
                  <c:v>1430683.37098753</c:v>
                </c:pt>
                <c:pt idx="638">
                  <c:v>1430678.48934606</c:v>
                </c:pt>
                <c:pt idx="639">
                  <c:v>1430676.53346625</c:v>
                </c:pt>
                <c:pt idx="640">
                  <c:v>1430674.88604234</c:v>
                </c:pt>
                <c:pt idx="641">
                  <c:v>1430679.7327845</c:v>
                </c:pt>
                <c:pt idx="642">
                  <c:v>1430660.66715871</c:v>
                </c:pt>
                <c:pt idx="643">
                  <c:v>1430666.96381765</c:v>
                </c:pt>
                <c:pt idx="644">
                  <c:v>1430658.68714021</c:v>
                </c:pt>
                <c:pt idx="645">
                  <c:v>1430661.91395531</c:v>
                </c:pt>
                <c:pt idx="646">
                  <c:v>1430667.2604252</c:v>
                </c:pt>
                <c:pt idx="647">
                  <c:v>1430654.69884596</c:v>
                </c:pt>
                <c:pt idx="648">
                  <c:v>1430664.34067826</c:v>
                </c:pt>
                <c:pt idx="649">
                  <c:v>1430662.45031191</c:v>
                </c:pt>
                <c:pt idx="650">
                  <c:v>1430660.17489931</c:v>
                </c:pt>
                <c:pt idx="651">
                  <c:v>1430665.42006808</c:v>
                </c:pt>
                <c:pt idx="652">
                  <c:v>1430659.68978553</c:v>
                </c:pt>
                <c:pt idx="653">
                  <c:v>1430654.68122966</c:v>
                </c:pt>
                <c:pt idx="654">
                  <c:v>1430660.07342565</c:v>
                </c:pt>
                <c:pt idx="655">
                  <c:v>1430664.06752202</c:v>
                </c:pt>
                <c:pt idx="656">
                  <c:v>1430659.73135734</c:v>
                </c:pt>
                <c:pt idx="657">
                  <c:v>1430659.27530303</c:v>
                </c:pt>
                <c:pt idx="658">
                  <c:v>1430662.11899037</c:v>
                </c:pt>
                <c:pt idx="659">
                  <c:v>1430661.12644855</c:v>
                </c:pt>
                <c:pt idx="660">
                  <c:v>1430661.71526878</c:v>
                </c:pt>
                <c:pt idx="661">
                  <c:v>1430657.86239875</c:v>
                </c:pt>
                <c:pt idx="662">
                  <c:v>1430661.01557952</c:v>
                </c:pt>
                <c:pt idx="663">
                  <c:v>1430667.04571458</c:v>
                </c:pt>
                <c:pt idx="664">
                  <c:v>1430661.7586221</c:v>
                </c:pt>
                <c:pt idx="665">
                  <c:v>1430659.13756586</c:v>
                </c:pt>
                <c:pt idx="666">
                  <c:v>1430656.64867932</c:v>
                </c:pt>
                <c:pt idx="667">
                  <c:v>1430661.01449726</c:v>
                </c:pt>
                <c:pt idx="668">
                  <c:v>1430663.90071119</c:v>
                </c:pt>
                <c:pt idx="669">
                  <c:v>1430651.59530025</c:v>
                </c:pt>
                <c:pt idx="670">
                  <c:v>1430649.63076912</c:v>
                </c:pt>
                <c:pt idx="671">
                  <c:v>1430653.92861707</c:v>
                </c:pt>
                <c:pt idx="672">
                  <c:v>1430653.76456238</c:v>
                </c:pt>
                <c:pt idx="673">
                  <c:v>1430652.92458436</c:v>
                </c:pt>
                <c:pt idx="674">
                  <c:v>1430655.02728891</c:v>
                </c:pt>
                <c:pt idx="675">
                  <c:v>1430655.62189625</c:v>
                </c:pt>
                <c:pt idx="676">
                  <c:v>1430653.59647486</c:v>
                </c:pt>
                <c:pt idx="677">
                  <c:v>1430663.08996121</c:v>
                </c:pt>
                <c:pt idx="678">
                  <c:v>1430659.12592118</c:v>
                </c:pt>
                <c:pt idx="679">
                  <c:v>1430669.87004913</c:v>
                </c:pt>
                <c:pt idx="680">
                  <c:v>1430660.60784325</c:v>
                </c:pt>
                <c:pt idx="681">
                  <c:v>1430662.03274008</c:v>
                </c:pt>
                <c:pt idx="682">
                  <c:v>1430665.66201567</c:v>
                </c:pt>
                <c:pt idx="683">
                  <c:v>1430663.45426268</c:v>
                </c:pt>
                <c:pt idx="684">
                  <c:v>1430663.73732901</c:v>
                </c:pt>
                <c:pt idx="685">
                  <c:v>1430665.91025186</c:v>
                </c:pt>
                <c:pt idx="686">
                  <c:v>1430661.28855766</c:v>
                </c:pt>
                <c:pt idx="687">
                  <c:v>1430666.9179433</c:v>
                </c:pt>
                <c:pt idx="688">
                  <c:v>1430668.98971883</c:v>
                </c:pt>
                <c:pt idx="689">
                  <c:v>1430666.35141354</c:v>
                </c:pt>
                <c:pt idx="690">
                  <c:v>1430667.36797711</c:v>
                </c:pt>
                <c:pt idx="691">
                  <c:v>1430664.35386572</c:v>
                </c:pt>
                <c:pt idx="692">
                  <c:v>1430668.46608537</c:v>
                </c:pt>
                <c:pt idx="693">
                  <c:v>1430660.48092003</c:v>
                </c:pt>
                <c:pt idx="694">
                  <c:v>1430658.96704789</c:v>
                </c:pt>
                <c:pt idx="695">
                  <c:v>1430659.46589287</c:v>
                </c:pt>
                <c:pt idx="696">
                  <c:v>1430658.92177416</c:v>
                </c:pt>
                <c:pt idx="697">
                  <c:v>1430671.36786264</c:v>
                </c:pt>
                <c:pt idx="698">
                  <c:v>1430670.50878742</c:v>
                </c:pt>
                <c:pt idx="699">
                  <c:v>1430671.92845493</c:v>
                </c:pt>
                <c:pt idx="700">
                  <c:v>1430672.06220281</c:v>
                </c:pt>
                <c:pt idx="701">
                  <c:v>1430672.75915303</c:v>
                </c:pt>
                <c:pt idx="702">
                  <c:v>1430672.40902108</c:v>
                </c:pt>
                <c:pt idx="703">
                  <c:v>1430672.4728205</c:v>
                </c:pt>
                <c:pt idx="704">
                  <c:v>1430671.6281676</c:v>
                </c:pt>
                <c:pt idx="705">
                  <c:v>1430665.35027552</c:v>
                </c:pt>
                <c:pt idx="706">
                  <c:v>1430660.36901353</c:v>
                </c:pt>
                <c:pt idx="707">
                  <c:v>1430665.00785729</c:v>
                </c:pt>
                <c:pt idx="708">
                  <c:v>1430661.8023062</c:v>
                </c:pt>
                <c:pt idx="709">
                  <c:v>1430665.24622444</c:v>
                </c:pt>
                <c:pt idx="710">
                  <c:v>1430664.34612463</c:v>
                </c:pt>
                <c:pt idx="711">
                  <c:v>1430667.14211</c:v>
                </c:pt>
                <c:pt idx="712">
                  <c:v>1430667.37176317</c:v>
                </c:pt>
                <c:pt idx="713">
                  <c:v>1430663.11156667</c:v>
                </c:pt>
                <c:pt idx="714">
                  <c:v>1430668.62653288</c:v>
                </c:pt>
                <c:pt idx="715">
                  <c:v>1430667.80757487</c:v>
                </c:pt>
                <c:pt idx="716">
                  <c:v>1430668.76777714</c:v>
                </c:pt>
                <c:pt idx="717">
                  <c:v>1430672.88191023</c:v>
                </c:pt>
                <c:pt idx="718">
                  <c:v>1430669.03679085</c:v>
                </c:pt>
                <c:pt idx="719">
                  <c:v>1430665.03686756</c:v>
                </c:pt>
                <c:pt idx="720">
                  <c:v>1430663.57343055</c:v>
                </c:pt>
                <c:pt idx="721">
                  <c:v>1430666.46069249</c:v>
                </c:pt>
                <c:pt idx="722">
                  <c:v>1430667.25882022</c:v>
                </c:pt>
                <c:pt idx="723">
                  <c:v>1430670.06139057</c:v>
                </c:pt>
                <c:pt idx="724">
                  <c:v>1430665.59006458</c:v>
                </c:pt>
                <c:pt idx="725">
                  <c:v>1430665.3590425</c:v>
                </c:pt>
                <c:pt idx="726">
                  <c:v>1430671.10291175</c:v>
                </c:pt>
                <c:pt idx="727">
                  <c:v>1430661.54432746</c:v>
                </c:pt>
                <c:pt idx="728">
                  <c:v>1430662.30689721</c:v>
                </c:pt>
                <c:pt idx="729">
                  <c:v>1430660.84225043</c:v>
                </c:pt>
                <c:pt idx="730">
                  <c:v>1430661.55617414</c:v>
                </c:pt>
                <c:pt idx="731">
                  <c:v>1430659.35702264</c:v>
                </c:pt>
                <c:pt idx="732">
                  <c:v>1430663.37612223</c:v>
                </c:pt>
                <c:pt idx="733">
                  <c:v>1430667.1464837</c:v>
                </c:pt>
                <c:pt idx="734">
                  <c:v>1430662.7517971</c:v>
                </c:pt>
                <c:pt idx="735">
                  <c:v>1430648.1622007</c:v>
                </c:pt>
                <c:pt idx="736">
                  <c:v>1430661.41613574</c:v>
                </c:pt>
                <c:pt idx="737">
                  <c:v>1430658.90298137</c:v>
                </c:pt>
                <c:pt idx="738">
                  <c:v>1430662.07850751</c:v>
                </c:pt>
                <c:pt idx="739">
                  <c:v>1430656.56993916</c:v>
                </c:pt>
                <c:pt idx="740">
                  <c:v>1430656.40837242</c:v>
                </c:pt>
                <c:pt idx="741">
                  <c:v>1430659.14294398</c:v>
                </c:pt>
                <c:pt idx="742">
                  <c:v>1430658.53121339</c:v>
                </c:pt>
                <c:pt idx="743">
                  <c:v>1430654.93665792</c:v>
                </c:pt>
                <c:pt idx="744">
                  <c:v>1430659.03613951</c:v>
                </c:pt>
                <c:pt idx="745">
                  <c:v>1430660.56482271</c:v>
                </c:pt>
                <c:pt idx="746">
                  <c:v>1430656.8039742</c:v>
                </c:pt>
                <c:pt idx="747">
                  <c:v>1430661.15838123</c:v>
                </c:pt>
                <c:pt idx="748">
                  <c:v>1430657.4864454</c:v>
                </c:pt>
                <c:pt idx="749">
                  <c:v>1430656.54787339</c:v>
                </c:pt>
                <c:pt idx="750">
                  <c:v>1430658.48400924</c:v>
                </c:pt>
                <c:pt idx="751">
                  <c:v>1430663.47433022</c:v>
                </c:pt>
                <c:pt idx="752">
                  <c:v>1430658.54433542</c:v>
                </c:pt>
                <c:pt idx="753">
                  <c:v>1430660.07199878</c:v>
                </c:pt>
                <c:pt idx="754">
                  <c:v>1430664.93840311</c:v>
                </c:pt>
                <c:pt idx="755">
                  <c:v>1430665.34471265</c:v>
                </c:pt>
                <c:pt idx="756">
                  <c:v>1430667.70138644</c:v>
                </c:pt>
                <c:pt idx="757">
                  <c:v>1430664.51039115</c:v>
                </c:pt>
                <c:pt idx="758">
                  <c:v>1430658.62604898</c:v>
                </c:pt>
                <c:pt idx="759">
                  <c:v>1430657.9463158</c:v>
                </c:pt>
                <c:pt idx="760">
                  <c:v>1430658.24149394</c:v>
                </c:pt>
                <c:pt idx="761">
                  <c:v>1430658.98282972</c:v>
                </c:pt>
                <c:pt idx="762">
                  <c:v>1430659.91514042</c:v>
                </c:pt>
                <c:pt idx="763">
                  <c:v>1430659.29560823</c:v>
                </c:pt>
                <c:pt idx="764">
                  <c:v>1430660.14391913</c:v>
                </c:pt>
                <c:pt idx="765">
                  <c:v>1430658.70658322</c:v>
                </c:pt>
                <c:pt idx="766">
                  <c:v>1430661.69121617</c:v>
                </c:pt>
                <c:pt idx="767">
                  <c:v>1430659.80706517</c:v>
                </c:pt>
                <c:pt idx="768">
                  <c:v>1430658.28951868</c:v>
                </c:pt>
                <c:pt idx="769">
                  <c:v>1430659.79859591</c:v>
                </c:pt>
                <c:pt idx="770">
                  <c:v>1430658.80826581</c:v>
                </c:pt>
                <c:pt idx="771">
                  <c:v>1430659.47929564</c:v>
                </c:pt>
                <c:pt idx="772">
                  <c:v>1430659.22848574</c:v>
                </c:pt>
                <c:pt idx="773">
                  <c:v>1430660.15516024</c:v>
                </c:pt>
                <c:pt idx="774">
                  <c:v>1430659.53335371</c:v>
                </c:pt>
                <c:pt idx="775">
                  <c:v>1430658.97682278</c:v>
                </c:pt>
                <c:pt idx="776">
                  <c:v>1430657.18154296</c:v>
                </c:pt>
                <c:pt idx="777">
                  <c:v>1430659.62348123</c:v>
                </c:pt>
                <c:pt idx="778">
                  <c:v>1430658.254178</c:v>
                </c:pt>
                <c:pt idx="779">
                  <c:v>1430660.15771577</c:v>
                </c:pt>
                <c:pt idx="780">
                  <c:v>1430658.17170052</c:v>
                </c:pt>
                <c:pt idx="781">
                  <c:v>1430661.32612539</c:v>
                </c:pt>
                <c:pt idx="782">
                  <c:v>1430659.10299167</c:v>
                </c:pt>
                <c:pt idx="783">
                  <c:v>1430658.75933947</c:v>
                </c:pt>
                <c:pt idx="784">
                  <c:v>1430656.23259914</c:v>
                </c:pt>
                <c:pt idx="785">
                  <c:v>1430660.70622505</c:v>
                </c:pt>
                <c:pt idx="786">
                  <c:v>1430663.6803279</c:v>
                </c:pt>
                <c:pt idx="787">
                  <c:v>1430660.43373824</c:v>
                </c:pt>
                <c:pt idx="788">
                  <c:v>1430661.37881865</c:v>
                </c:pt>
                <c:pt idx="789">
                  <c:v>1430659.99730066</c:v>
                </c:pt>
                <c:pt idx="790">
                  <c:v>1430660.87519721</c:v>
                </c:pt>
                <c:pt idx="791">
                  <c:v>1430661.5528583</c:v>
                </c:pt>
                <c:pt idx="792">
                  <c:v>1430660.47548579</c:v>
                </c:pt>
                <c:pt idx="793">
                  <c:v>1430660.39649486</c:v>
                </c:pt>
                <c:pt idx="794">
                  <c:v>1430661.72005384</c:v>
                </c:pt>
                <c:pt idx="795">
                  <c:v>1430662.17589603</c:v>
                </c:pt>
                <c:pt idx="796">
                  <c:v>1430660.83712957</c:v>
                </c:pt>
                <c:pt idx="797">
                  <c:v>1430660.64155455</c:v>
                </c:pt>
                <c:pt idx="798">
                  <c:v>1430660.46937466</c:v>
                </c:pt>
                <c:pt idx="799">
                  <c:v>1430659.69280365</c:v>
                </c:pt>
                <c:pt idx="800">
                  <c:v>1430660.31694269</c:v>
                </c:pt>
                <c:pt idx="801">
                  <c:v>1430661.53178893</c:v>
                </c:pt>
                <c:pt idx="802">
                  <c:v>1430657.31163603</c:v>
                </c:pt>
                <c:pt idx="803">
                  <c:v>1430659.72679503</c:v>
                </c:pt>
                <c:pt idx="804">
                  <c:v>1430660.11137318</c:v>
                </c:pt>
                <c:pt idx="805">
                  <c:v>1430658.34113299</c:v>
                </c:pt>
                <c:pt idx="806">
                  <c:v>1430666.17434988</c:v>
                </c:pt>
                <c:pt idx="807">
                  <c:v>1430660.10625626</c:v>
                </c:pt>
                <c:pt idx="808">
                  <c:v>1430661.53036882</c:v>
                </c:pt>
                <c:pt idx="809">
                  <c:v>1430660.24787643</c:v>
                </c:pt>
                <c:pt idx="810">
                  <c:v>1430660.81907211</c:v>
                </c:pt>
                <c:pt idx="811">
                  <c:v>1430662.07965961</c:v>
                </c:pt>
                <c:pt idx="812">
                  <c:v>1430662.36885781</c:v>
                </c:pt>
                <c:pt idx="813">
                  <c:v>1430663.39986233</c:v>
                </c:pt>
                <c:pt idx="814">
                  <c:v>1430662.01552082</c:v>
                </c:pt>
                <c:pt idx="815">
                  <c:v>1430660.69234419</c:v>
                </c:pt>
                <c:pt idx="816">
                  <c:v>1430661.1798572</c:v>
                </c:pt>
                <c:pt idx="817">
                  <c:v>1430660.07647095</c:v>
                </c:pt>
                <c:pt idx="818">
                  <c:v>1430661.01098584</c:v>
                </c:pt>
                <c:pt idx="819">
                  <c:v>1430660.88579497</c:v>
                </c:pt>
                <c:pt idx="820">
                  <c:v>1430661.09500171</c:v>
                </c:pt>
                <c:pt idx="821">
                  <c:v>1430661.06587564</c:v>
                </c:pt>
                <c:pt idx="822">
                  <c:v>1430662.4167661</c:v>
                </c:pt>
                <c:pt idx="823">
                  <c:v>1430661.4893151</c:v>
                </c:pt>
                <c:pt idx="824">
                  <c:v>1430661.21514945</c:v>
                </c:pt>
                <c:pt idx="825">
                  <c:v>1430661.29340967</c:v>
                </c:pt>
                <c:pt idx="826">
                  <c:v>1430661.09870714</c:v>
                </c:pt>
                <c:pt idx="827">
                  <c:v>1430661.07825759</c:v>
                </c:pt>
                <c:pt idx="828">
                  <c:v>1430662.42842869</c:v>
                </c:pt>
                <c:pt idx="829">
                  <c:v>1430662.91017018</c:v>
                </c:pt>
                <c:pt idx="830">
                  <c:v>1430660.04799541</c:v>
                </c:pt>
                <c:pt idx="831">
                  <c:v>1430661.77981063</c:v>
                </c:pt>
                <c:pt idx="832">
                  <c:v>1430662.0433968</c:v>
                </c:pt>
                <c:pt idx="833">
                  <c:v>1430662.00614592</c:v>
                </c:pt>
                <c:pt idx="834">
                  <c:v>1430661.34094153</c:v>
                </c:pt>
                <c:pt idx="835">
                  <c:v>1430662.54592929</c:v>
                </c:pt>
                <c:pt idx="836">
                  <c:v>1430663.57369835</c:v>
                </c:pt>
                <c:pt idx="837">
                  <c:v>1430662.7798505</c:v>
                </c:pt>
                <c:pt idx="838">
                  <c:v>1430661.34433174</c:v>
                </c:pt>
                <c:pt idx="839">
                  <c:v>1430662.58583438</c:v>
                </c:pt>
                <c:pt idx="840">
                  <c:v>1430663.1134991</c:v>
                </c:pt>
                <c:pt idx="841">
                  <c:v>1430662.695938</c:v>
                </c:pt>
                <c:pt idx="842">
                  <c:v>1430662.12524391</c:v>
                </c:pt>
                <c:pt idx="843">
                  <c:v>1430661.46121365</c:v>
                </c:pt>
                <c:pt idx="844">
                  <c:v>1430662.44202858</c:v>
                </c:pt>
                <c:pt idx="845">
                  <c:v>1430662.15237543</c:v>
                </c:pt>
                <c:pt idx="846">
                  <c:v>1430660.93967382</c:v>
                </c:pt>
                <c:pt idx="847">
                  <c:v>1430662.72228172</c:v>
                </c:pt>
                <c:pt idx="848">
                  <c:v>1430664.60001461</c:v>
                </c:pt>
                <c:pt idx="849">
                  <c:v>1430662.31105941</c:v>
                </c:pt>
                <c:pt idx="850">
                  <c:v>1430661.47016114</c:v>
                </c:pt>
                <c:pt idx="851">
                  <c:v>1430662.24579151</c:v>
                </c:pt>
                <c:pt idx="852">
                  <c:v>1430661.77478633</c:v>
                </c:pt>
                <c:pt idx="853">
                  <c:v>1430661.98621834</c:v>
                </c:pt>
                <c:pt idx="854">
                  <c:v>1430661.79072763</c:v>
                </c:pt>
                <c:pt idx="855">
                  <c:v>1430662.02126223</c:v>
                </c:pt>
                <c:pt idx="856">
                  <c:v>1430663.87494495</c:v>
                </c:pt>
                <c:pt idx="857">
                  <c:v>1430661.37106174</c:v>
                </c:pt>
                <c:pt idx="858">
                  <c:v>1430661.60542459</c:v>
                </c:pt>
                <c:pt idx="859">
                  <c:v>1430662.58366728</c:v>
                </c:pt>
                <c:pt idx="860">
                  <c:v>1430662.44347963</c:v>
                </c:pt>
                <c:pt idx="861">
                  <c:v>1430661.16193519</c:v>
                </c:pt>
                <c:pt idx="862">
                  <c:v>1430660.86280227</c:v>
                </c:pt>
                <c:pt idx="863">
                  <c:v>1430659.98069348</c:v>
                </c:pt>
                <c:pt idx="864">
                  <c:v>1430660.81457554</c:v>
                </c:pt>
                <c:pt idx="865">
                  <c:v>1430660.51098626</c:v>
                </c:pt>
                <c:pt idx="866">
                  <c:v>1430661.2197625</c:v>
                </c:pt>
                <c:pt idx="867">
                  <c:v>1430660.26377038</c:v>
                </c:pt>
                <c:pt idx="868">
                  <c:v>1430660.79013816</c:v>
                </c:pt>
                <c:pt idx="869">
                  <c:v>1430660.52741182</c:v>
                </c:pt>
                <c:pt idx="870">
                  <c:v>1430660.74994017</c:v>
                </c:pt>
                <c:pt idx="871">
                  <c:v>1430660.4368143</c:v>
                </c:pt>
                <c:pt idx="872">
                  <c:v>1430659.77732917</c:v>
                </c:pt>
                <c:pt idx="873">
                  <c:v>1430660.67937575</c:v>
                </c:pt>
                <c:pt idx="874">
                  <c:v>1430660.74393758</c:v>
                </c:pt>
                <c:pt idx="875">
                  <c:v>1430660.47815674</c:v>
                </c:pt>
                <c:pt idx="876">
                  <c:v>1430660.50173184</c:v>
                </c:pt>
                <c:pt idx="877">
                  <c:v>1430660.24104896</c:v>
                </c:pt>
                <c:pt idx="878">
                  <c:v>1430661.10972297</c:v>
                </c:pt>
                <c:pt idx="879">
                  <c:v>1430660.91943502</c:v>
                </c:pt>
                <c:pt idx="880">
                  <c:v>1430661.59567694</c:v>
                </c:pt>
                <c:pt idx="881">
                  <c:v>1430661.41270958</c:v>
                </c:pt>
                <c:pt idx="882">
                  <c:v>1430660.97824364</c:v>
                </c:pt>
                <c:pt idx="883">
                  <c:v>1430661.28252082</c:v>
                </c:pt>
                <c:pt idx="884">
                  <c:v>1430661.37626992</c:v>
                </c:pt>
                <c:pt idx="885">
                  <c:v>1430661.51270944</c:v>
                </c:pt>
                <c:pt idx="886">
                  <c:v>1430661.58365363</c:v>
                </c:pt>
                <c:pt idx="887">
                  <c:v>1430661.03464838</c:v>
                </c:pt>
                <c:pt idx="888">
                  <c:v>1430661.74659739</c:v>
                </c:pt>
                <c:pt idx="889">
                  <c:v>1430661.06589575</c:v>
                </c:pt>
                <c:pt idx="890">
                  <c:v>1430660.36446261</c:v>
                </c:pt>
                <c:pt idx="891">
                  <c:v>1430660.93929648</c:v>
                </c:pt>
                <c:pt idx="892">
                  <c:v>1430660.26806738</c:v>
                </c:pt>
                <c:pt idx="893">
                  <c:v>1430660.56201116</c:v>
                </c:pt>
                <c:pt idx="894">
                  <c:v>1430660.65884277</c:v>
                </c:pt>
                <c:pt idx="895">
                  <c:v>1430659.96023423</c:v>
                </c:pt>
                <c:pt idx="896">
                  <c:v>1430660.2551864</c:v>
                </c:pt>
                <c:pt idx="897">
                  <c:v>1430660.31038521</c:v>
                </c:pt>
                <c:pt idx="898">
                  <c:v>1430658.90736207</c:v>
                </c:pt>
                <c:pt idx="899">
                  <c:v>1430659.14957286</c:v>
                </c:pt>
                <c:pt idx="900">
                  <c:v>1430658.9787831</c:v>
                </c:pt>
                <c:pt idx="901">
                  <c:v>1430659.03333539</c:v>
                </c:pt>
                <c:pt idx="902">
                  <c:v>1430659.15750188</c:v>
                </c:pt>
                <c:pt idx="903">
                  <c:v>1430658.95332366</c:v>
                </c:pt>
                <c:pt idx="904">
                  <c:v>1430659.1633356</c:v>
                </c:pt>
                <c:pt idx="905">
                  <c:v>1430658.68202823</c:v>
                </c:pt>
                <c:pt idx="906">
                  <c:v>1430658.66242619</c:v>
                </c:pt>
                <c:pt idx="907">
                  <c:v>1430658.63673995</c:v>
                </c:pt>
                <c:pt idx="908">
                  <c:v>1430658.57526038</c:v>
                </c:pt>
                <c:pt idx="909">
                  <c:v>1430659.38344535</c:v>
                </c:pt>
                <c:pt idx="910">
                  <c:v>1430659.00393851</c:v>
                </c:pt>
                <c:pt idx="911">
                  <c:v>1430659.37270609</c:v>
                </c:pt>
                <c:pt idx="912">
                  <c:v>1430659.4299207</c:v>
                </c:pt>
                <c:pt idx="913">
                  <c:v>1430659.7052393</c:v>
                </c:pt>
                <c:pt idx="914">
                  <c:v>1430659.588887</c:v>
                </c:pt>
                <c:pt idx="915">
                  <c:v>1430659.91255158</c:v>
                </c:pt>
                <c:pt idx="916">
                  <c:v>1430659.74221241</c:v>
                </c:pt>
                <c:pt idx="917">
                  <c:v>1430660.15575178</c:v>
                </c:pt>
                <c:pt idx="918">
                  <c:v>1430659.72689227</c:v>
                </c:pt>
                <c:pt idx="919">
                  <c:v>1430659.88253201</c:v>
                </c:pt>
                <c:pt idx="920">
                  <c:v>1430659.83093633</c:v>
                </c:pt>
                <c:pt idx="921">
                  <c:v>1430659.91767243</c:v>
                </c:pt>
                <c:pt idx="922">
                  <c:v>1430660.08727093</c:v>
                </c:pt>
                <c:pt idx="923">
                  <c:v>1430660.56165151</c:v>
                </c:pt>
                <c:pt idx="924">
                  <c:v>1430659.98484169</c:v>
                </c:pt>
                <c:pt idx="925">
                  <c:v>1430660.71710507</c:v>
                </c:pt>
                <c:pt idx="926">
                  <c:v>1430660.76391765</c:v>
                </c:pt>
                <c:pt idx="927">
                  <c:v>1430660.91318812</c:v>
                </c:pt>
                <c:pt idx="928">
                  <c:v>1430660.82383792</c:v>
                </c:pt>
                <c:pt idx="929">
                  <c:v>1430660.85326604</c:v>
                </c:pt>
                <c:pt idx="930">
                  <c:v>1430660.6546163</c:v>
                </c:pt>
                <c:pt idx="931">
                  <c:v>1430660.57360302</c:v>
                </c:pt>
                <c:pt idx="932">
                  <c:v>1430660.47748186</c:v>
                </c:pt>
                <c:pt idx="933">
                  <c:v>1430660.79022339</c:v>
                </c:pt>
                <c:pt idx="934">
                  <c:v>1430660.5453616</c:v>
                </c:pt>
                <c:pt idx="935">
                  <c:v>1430660.56219826</c:v>
                </c:pt>
                <c:pt idx="936">
                  <c:v>1430661.06791331</c:v>
                </c:pt>
                <c:pt idx="937">
                  <c:v>1430660.73891531</c:v>
                </c:pt>
                <c:pt idx="938">
                  <c:v>1430660.42053483</c:v>
                </c:pt>
                <c:pt idx="939">
                  <c:v>1430660.79200384</c:v>
                </c:pt>
                <c:pt idx="940">
                  <c:v>1430660.51348351</c:v>
                </c:pt>
                <c:pt idx="941">
                  <c:v>1430660.62908193</c:v>
                </c:pt>
                <c:pt idx="942">
                  <c:v>1430660.94163232</c:v>
                </c:pt>
                <c:pt idx="943">
                  <c:v>1430660.71074469</c:v>
                </c:pt>
                <c:pt idx="944">
                  <c:v>1430660.8610425</c:v>
                </c:pt>
                <c:pt idx="945">
                  <c:v>1430660.85506286</c:v>
                </c:pt>
                <c:pt idx="946">
                  <c:v>1430661.11118579</c:v>
                </c:pt>
                <c:pt idx="947">
                  <c:v>1430660.92050748</c:v>
                </c:pt>
                <c:pt idx="948">
                  <c:v>1430661.30059125</c:v>
                </c:pt>
                <c:pt idx="949">
                  <c:v>1430661.25184559</c:v>
                </c:pt>
                <c:pt idx="950">
                  <c:v>1430660.88552266</c:v>
                </c:pt>
                <c:pt idx="951">
                  <c:v>1430661.35464599</c:v>
                </c:pt>
                <c:pt idx="952">
                  <c:v>1430661.31300578</c:v>
                </c:pt>
                <c:pt idx="953">
                  <c:v>1430661.56700785</c:v>
                </c:pt>
                <c:pt idx="954">
                  <c:v>1430660.87641266</c:v>
                </c:pt>
                <c:pt idx="955">
                  <c:v>1430661.31396076</c:v>
                </c:pt>
                <c:pt idx="956">
                  <c:v>1430660.99955981</c:v>
                </c:pt>
                <c:pt idx="957">
                  <c:v>1430661.42283328</c:v>
                </c:pt>
                <c:pt idx="958">
                  <c:v>1430661.17144083</c:v>
                </c:pt>
                <c:pt idx="959">
                  <c:v>1430661.31860052</c:v>
                </c:pt>
                <c:pt idx="960">
                  <c:v>1430661.06778619</c:v>
                </c:pt>
                <c:pt idx="961">
                  <c:v>1430660.83533537</c:v>
                </c:pt>
                <c:pt idx="962">
                  <c:v>1430661.03451041</c:v>
                </c:pt>
                <c:pt idx="963">
                  <c:v>1430660.98287769</c:v>
                </c:pt>
                <c:pt idx="964">
                  <c:v>1430661.29662363</c:v>
                </c:pt>
                <c:pt idx="965">
                  <c:v>1430661.22157376</c:v>
                </c:pt>
                <c:pt idx="966">
                  <c:v>1430661.32620581</c:v>
                </c:pt>
                <c:pt idx="967">
                  <c:v>1430661.30648257</c:v>
                </c:pt>
                <c:pt idx="968">
                  <c:v>1430661.21860585</c:v>
                </c:pt>
                <c:pt idx="969">
                  <c:v>1430661.10587128</c:v>
                </c:pt>
                <c:pt idx="970">
                  <c:v>1430661.29223027</c:v>
                </c:pt>
                <c:pt idx="971">
                  <c:v>1430661.412817</c:v>
                </c:pt>
                <c:pt idx="972">
                  <c:v>1430660.74300417</c:v>
                </c:pt>
                <c:pt idx="973">
                  <c:v>1430661.22961831</c:v>
                </c:pt>
                <c:pt idx="974">
                  <c:v>1430661.43441803</c:v>
                </c:pt>
                <c:pt idx="975">
                  <c:v>1430661.14197758</c:v>
                </c:pt>
                <c:pt idx="976">
                  <c:v>1430660.76754945</c:v>
                </c:pt>
                <c:pt idx="977">
                  <c:v>1430661.33770263</c:v>
                </c:pt>
                <c:pt idx="978">
                  <c:v>1430661.36145984</c:v>
                </c:pt>
                <c:pt idx="979">
                  <c:v>1430661.33183575</c:v>
                </c:pt>
                <c:pt idx="980">
                  <c:v>1430661.25393547</c:v>
                </c:pt>
                <c:pt idx="981">
                  <c:v>1430661.30520117</c:v>
                </c:pt>
                <c:pt idx="982">
                  <c:v>1430661.07076305</c:v>
                </c:pt>
                <c:pt idx="983">
                  <c:v>1430661.31421682</c:v>
                </c:pt>
                <c:pt idx="984">
                  <c:v>1430661.22114102</c:v>
                </c:pt>
                <c:pt idx="985">
                  <c:v>1430661.40177434</c:v>
                </c:pt>
                <c:pt idx="986">
                  <c:v>1430661.232981</c:v>
                </c:pt>
                <c:pt idx="987">
                  <c:v>1430661.39027697</c:v>
                </c:pt>
                <c:pt idx="988">
                  <c:v>1430661.210021</c:v>
                </c:pt>
                <c:pt idx="989">
                  <c:v>1430661.28915297</c:v>
                </c:pt>
                <c:pt idx="990">
                  <c:v>1430661.27613067</c:v>
                </c:pt>
                <c:pt idx="991">
                  <c:v>1430661.16521814</c:v>
                </c:pt>
                <c:pt idx="992">
                  <c:v>1430661.24939258</c:v>
                </c:pt>
                <c:pt idx="993">
                  <c:v>1430661.29671542</c:v>
                </c:pt>
                <c:pt idx="994">
                  <c:v>1430661.33946461</c:v>
                </c:pt>
                <c:pt idx="995">
                  <c:v>1430661.09055988</c:v>
                </c:pt>
                <c:pt idx="996">
                  <c:v>1430661.35161097</c:v>
                </c:pt>
                <c:pt idx="997">
                  <c:v>1430661.32427885</c:v>
                </c:pt>
                <c:pt idx="998">
                  <c:v>1430661.43612936</c:v>
                </c:pt>
                <c:pt idx="999">
                  <c:v>1430661.18580347</c:v>
                </c:pt>
                <c:pt idx="1000">
                  <c:v>1430661.11199028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2993056.3687661</c:v>
                </c:pt>
                <c:pt idx="1">
                  <c:v>2993056.3687661</c:v>
                </c:pt>
                <c:pt idx="2">
                  <c:v>2993056.3687661</c:v>
                </c:pt>
                <c:pt idx="3">
                  <c:v>2993056.3687661</c:v>
                </c:pt>
                <c:pt idx="4">
                  <c:v>2993056.3687661</c:v>
                </c:pt>
                <c:pt idx="5">
                  <c:v>2993056.3687661</c:v>
                </c:pt>
                <c:pt idx="6">
                  <c:v>2993056.3687661</c:v>
                </c:pt>
                <c:pt idx="7">
                  <c:v>2993056.3687661</c:v>
                </c:pt>
                <c:pt idx="8">
                  <c:v>2993056.3687661</c:v>
                </c:pt>
                <c:pt idx="9">
                  <c:v>2993056.3687661</c:v>
                </c:pt>
                <c:pt idx="10">
                  <c:v>2993056.3687661</c:v>
                </c:pt>
                <c:pt idx="11">
                  <c:v>2993056.3687661</c:v>
                </c:pt>
                <c:pt idx="12">
                  <c:v>2993056.3687661</c:v>
                </c:pt>
                <c:pt idx="13">
                  <c:v>2993056.3687661</c:v>
                </c:pt>
                <c:pt idx="14">
                  <c:v>2993056.3687661</c:v>
                </c:pt>
                <c:pt idx="15">
                  <c:v>2993056.3687661</c:v>
                </c:pt>
                <c:pt idx="16">
                  <c:v>2993056.3687661</c:v>
                </c:pt>
                <c:pt idx="17">
                  <c:v>2993056.3687661</c:v>
                </c:pt>
                <c:pt idx="18">
                  <c:v>2993056.3687661</c:v>
                </c:pt>
                <c:pt idx="19">
                  <c:v>2993056.3687661</c:v>
                </c:pt>
                <c:pt idx="20">
                  <c:v>2993056.3687661</c:v>
                </c:pt>
                <c:pt idx="21">
                  <c:v>2993056.3687661</c:v>
                </c:pt>
                <c:pt idx="22">
                  <c:v>2993056.3687661</c:v>
                </c:pt>
                <c:pt idx="23">
                  <c:v>2993056.3687661</c:v>
                </c:pt>
                <c:pt idx="24">
                  <c:v>2993056.3687661</c:v>
                </c:pt>
                <c:pt idx="25">
                  <c:v>2993056.3687661</c:v>
                </c:pt>
                <c:pt idx="26">
                  <c:v>2993056.3687661</c:v>
                </c:pt>
                <c:pt idx="27">
                  <c:v>2993056.3687661</c:v>
                </c:pt>
                <c:pt idx="28">
                  <c:v>2993056.3687661</c:v>
                </c:pt>
                <c:pt idx="29">
                  <c:v>2993056.3687661</c:v>
                </c:pt>
                <c:pt idx="30">
                  <c:v>2993056.3687661</c:v>
                </c:pt>
                <c:pt idx="31">
                  <c:v>2993056.3687661</c:v>
                </c:pt>
                <c:pt idx="32">
                  <c:v>2993056.3687661</c:v>
                </c:pt>
                <c:pt idx="33">
                  <c:v>2993056.3687661</c:v>
                </c:pt>
                <c:pt idx="34">
                  <c:v>2993056.3687661</c:v>
                </c:pt>
                <c:pt idx="35">
                  <c:v>2993056.3687661</c:v>
                </c:pt>
                <c:pt idx="36">
                  <c:v>2993056.3687661</c:v>
                </c:pt>
                <c:pt idx="37">
                  <c:v>2993056.3687661</c:v>
                </c:pt>
                <c:pt idx="38">
                  <c:v>2993056.3687661</c:v>
                </c:pt>
                <c:pt idx="39">
                  <c:v>2993056.3687661</c:v>
                </c:pt>
                <c:pt idx="40">
                  <c:v>2993056.3687661</c:v>
                </c:pt>
                <c:pt idx="41">
                  <c:v>2993056.3687661</c:v>
                </c:pt>
                <c:pt idx="42">
                  <c:v>2993056.3687661</c:v>
                </c:pt>
                <c:pt idx="43">
                  <c:v>2993056.3687661</c:v>
                </c:pt>
                <c:pt idx="44">
                  <c:v>2993056.3687661</c:v>
                </c:pt>
                <c:pt idx="45">
                  <c:v>2993056.3687661</c:v>
                </c:pt>
                <c:pt idx="46">
                  <c:v>2993056.3687661</c:v>
                </c:pt>
                <c:pt idx="47">
                  <c:v>2993056.3687661</c:v>
                </c:pt>
                <c:pt idx="48">
                  <c:v>2993056.3687661</c:v>
                </c:pt>
                <c:pt idx="49">
                  <c:v>2993056.3687661</c:v>
                </c:pt>
                <c:pt idx="50">
                  <c:v>2993056.3687661</c:v>
                </c:pt>
                <c:pt idx="51">
                  <c:v>2993056.3687661</c:v>
                </c:pt>
                <c:pt idx="52">
                  <c:v>2993056.3687661</c:v>
                </c:pt>
                <c:pt idx="53">
                  <c:v>2993056.3687661</c:v>
                </c:pt>
                <c:pt idx="54">
                  <c:v>2993056.3687661</c:v>
                </c:pt>
                <c:pt idx="55">
                  <c:v>2993056.3687661</c:v>
                </c:pt>
                <c:pt idx="56">
                  <c:v>2993056.3687661</c:v>
                </c:pt>
                <c:pt idx="57">
                  <c:v>2993056.3687661</c:v>
                </c:pt>
                <c:pt idx="58">
                  <c:v>2993056.3687661</c:v>
                </c:pt>
                <c:pt idx="59">
                  <c:v>2993056.3687661</c:v>
                </c:pt>
                <c:pt idx="60">
                  <c:v>2993056.3687661</c:v>
                </c:pt>
                <c:pt idx="61">
                  <c:v>2993056.3687661</c:v>
                </c:pt>
                <c:pt idx="62">
                  <c:v>2993056.3687661</c:v>
                </c:pt>
                <c:pt idx="63">
                  <c:v>2993056.3687661</c:v>
                </c:pt>
                <c:pt idx="64">
                  <c:v>2993056.3687661</c:v>
                </c:pt>
                <c:pt idx="65">
                  <c:v>2993056.3687661</c:v>
                </c:pt>
                <c:pt idx="66">
                  <c:v>2993056.3687661</c:v>
                </c:pt>
                <c:pt idx="67">
                  <c:v>2993056.3687661</c:v>
                </c:pt>
                <c:pt idx="68">
                  <c:v>2993056.3687661</c:v>
                </c:pt>
                <c:pt idx="69">
                  <c:v>2993056.3687661</c:v>
                </c:pt>
                <c:pt idx="70">
                  <c:v>2993056.3687661</c:v>
                </c:pt>
                <c:pt idx="71">
                  <c:v>2993056.3687661</c:v>
                </c:pt>
                <c:pt idx="72">
                  <c:v>2993056.3687661</c:v>
                </c:pt>
                <c:pt idx="73">
                  <c:v>2993056.3687661</c:v>
                </c:pt>
                <c:pt idx="74">
                  <c:v>2993056.3687661</c:v>
                </c:pt>
                <c:pt idx="75">
                  <c:v>2993056.3687661</c:v>
                </c:pt>
                <c:pt idx="76">
                  <c:v>2993056.3687661</c:v>
                </c:pt>
                <c:pt idx="77">
                  <c:v>2993056.3687661</c:v>
                </c:pt>
                <c:pt idx="78">
                  <c:v>2993056.3687661</c:v>
                </c:pt>
                <c:pt idx="79">
                  <c:v>2993056.3687661</c:v>
                </c:pt>
                <c:pt idx="80">
                  <c:v>2993056.3687661</c:v>
                </c:pt>
                <c:pt idx="81">
                  <c:v>2993056.3687661</c:v>
                </c:pt>
                <c:pt idx="82">
                  <c:v>2993056.3687661</c:v>
                </c:pt>
                <c:pt idx="83">
                  <c:v>2993056.3687661</c:v>
                </c:pt>
                <c:pt idx="84">
                  <c:v>2993056.3687661</c:v>
                </c:pt>
                <c:pt idx="85">
                  <c:v>2993056.3687661</c:v>
                </c:pt>
                <c:pt idx="86">
                  <c:v>2993056.3687661</c:v>
                </c:pt>
                <c:pt idx="87">
                  <c:v>2993056.3687661</c:v>
                </c:pt>
                <c:pt idx="88">
                  <c:v>2993056.3687661</c:v>
                </c:pt>
                <c:pt idx="89">
                  <c:v>2993056.3687661</c:v>
                </c:pt>
                <c:pt idx="90">
                  <c:v>2993056.3687661</c:v>
                </c:pt>
                <c:pt idx="91">
                  <c:v>2993056.3687661</c:v>
                </c:pt>
                <c:pt idx="92">
                  <c:v>2993056.3687661</c:v>
                </c:pt>
                <c:pt idx="93">
                  <c:v>2993056.3687661</c:v>
                </c:pt>
                <c:pt idx="94">
                  <c:v>2993056.3687661</c:v>
                </c:pt>
                <c:pt idx="95">
                  <c:v>2993056.3687661</c:v>
                </c:pt>
                <c:pt idx="96">
                  <c:v>2993056.3687661</c:v>
                </c:pt>
                <c:pt idx="97">
                  <c:v>2993056.3687661</c:v>
                </c:pt>
                <c:pt idx="98">
                  <c:v>2993056.3687661</c:v>
                </c:pt>
                <c:pt idx="99">
                  <c:v>2993056.3687661</c:v>
                </c:pt>
                <c:pt idx="100">
                  <c:v>2993056.3687661</c:v>
                </c:pt>
                <c:pt idx="101">
                  <c:v>2993056.3687661</c:v>
                </c:pt>
                <c:pt idx="102">
                  <c:v>2993056.3687661</c:v>
                </c:pt>
                <c:pt idx="103">
                  <c:v>2993056.3687661</c:v>
                </c:pt>
                <c:pt idx="104">
                  <c:v>2993056.3687661</c:v>
                </c:pt>
                <c:pt idx="105">
                  <c:v>2993056.3687661</c:v>
                </c:pt>
                <c:pt idx="106">
                  <c:v>2993056.3687661</c:v>
                </c:pt>
                <c:pt idx="107">
                  <c:v>2993056.3687661</c:v>
                </c:pt>
                <c:pt idx="108">
                  <c:v>2993056.3687661</c:v>
                </c:pt>
                <c:pt idx="109">
                  <c:v>2993056.3687661</c:v>
                </c:pt>
                <c:pt idx="110">
                  <c:v>2993056.3687661</c:v>
                </c:pt>
                <c:pt idx="111">
                  <c:v>2993056.3687661</c:v>
                </c:pt>
                <c:pt idx="112">
                  <c:v>2993056.3687661</c:v>
                </c:pt>
                <c:pt idx="113">
                  <c:v>2993056.3687661</c:v>
                </c:pt>
                <c:pt idx="114">
                  <c:v>2993056.3687661</c:v>
                </c:pt>
                <c:pt idx="115">
                  <c:v>2993056.3687661</c:v>
                </c:pt>
                <c:pt idx="116">
                  <c:v>2993056.3687661</c:v>
                </c:pt>
                <c:pt idx="117">
                  <c:v>2993056.3687661</c:v>
                </c:pt>
                <c:pt idx="118">
                  <c:v>2993056.3687661</c:v>
                </c:pt>
                <c:pt idx="119">
                  <c:v>2993056.3687661</c:v>
                </c:pt>
                <c:pt idx="120">
                  <c:v>2993056.3687661</c:v>
                </c:pt>
                <c:pt idx="121">
                  <c:v>2993056.3687661</c:v>
                </c:pt>
                <c:pt idx="122">
                  <c:v>2993056.3687661</c:v>
                </c:pt>
                <c:pt idx="123">
                  <c:v>2993056.3687661</c:v>
                </c:pt>
                <c:pt idx="124">
                  <c:v>2993056.3687661</c:v>
                </c:pt>
                <c:pt idx="125">
                  <c:v>2993056.3687661</c:v>
                </c:pt>
                <c:pt idx="126">
                  <c:v>2993056.3687661</c:v>
                </c:pt>
                <c:pt idx="127">
                  <c:v>2993056.3687661</c:v>
                </c:pt>
                <c:pt idx="128">
                  <c:v>2993056.3687661</c:v>
                </c:pt>
                <c:pt idx="129">
                  <c:v>2993056.3687661</c:v>
                </c:pt>
                <c:pt idx="130">
                  <c:v>2993056.3687661</c:v>
                </c:pt>
                <c:pt idx="131">
                  <c:v>2993056.3687661</c:v>
                </c:pt>
                <c:pt idx="132">
                  <c:v>2993056.3687661</c:v>
                </c:pt>
                <c:pt idx="133">
                  <c:v>2993056.3687661</c:v>
                </c:pt>
                <c:pt idx="134">
                  <c:v>2993056.3687661</c:v>
                </c:pt>
                <c:pt idx="135">
                  <c:v>2993056.3687661</c:v>
                </c:pt>
                <c:pt idx="136">
                  <c:v>2993056.3687661</c:v>
                </c:pt>
                <c:pt idx="137">
                  <c:v>2993056.3687661</c:v>
                </c:pt>
                <c:pt idx="138">
                  <c:v>2993056.3687661</c:v>
                </c:pt>
                <c:pt idx="139">
                  <c:v>2993056.3687661</c:v>
                </c:pt>
                <c:pt idx="140">
                  <c:v>2993056.3687661</c:v>
                </c:pt>
                <c:pt idx="141">
                  <c:v>2993056.3687661</c:v>
                </c:pt>
                <c:pt idx="142">
                  <c:v>2993056.3687661</c:v>
                </c:pt>
                <c:pt idx="143">
                  <c:v>2993056.3687661</c:v>
                </c:pt>
                <c:pt idx="144">
                  <c:v>2993056.3687661</c:v>
                </c:pt>
                <c:pt idx="145">
                  <c:v>2993056.3687661</c:v>
                </c:pt>
                <c:pt idx="146">
                  <c:v>2993056.3687661</c:v>
                </c:pt>
                <c:pt idx="147">
                  <c:v>2993056.3687661</c:v>
                </c:pt>
                <c:pt idx="148">
                  <c:v>2993056.3687661</c:v>
                </c:pt>
                <c:pt idx="149">
                  <c:v>2993056.3687661</c:v>
                </c:pt>
                <c:pt idx="150">
                  <c:v>2993056.3687661</c:v>
                </c:pt>
                <c:pt idx="151">
                  <c:v>2993056.3687661</c:v>
                </c:pt>
                <c:pt idx="152">
                  <c:v>2993056.3687661</c:v>
                </c:pt>
                <c:pt idx="153">
                  <c:v>2993056.3687661</c:v>
                </c:pt>
                <c:pt idx="154">
                  <c:v>2993056.3687661</c:v>
                </c:pt>
                <c:pt idx="155">
                  <c:v>2993056.3687661</c:v>
                </c:pt>
                <c:pt idx="156">
                  <c:v>2993056.3687661</c:v>
                </c:pt>
                <c:pt idx="157">
                  <c:v>2993056.3687661</c:v>
                </c:pt>
                <c:pt idx="158">
                  <c:v>2993056.3687661</c:v>
                </c:pt>
                <c:pt idx="159">
                  <c:v>2993056.3687661</c:v>
                </c:pt>
                <c:pt idx="160">
                  <c:v>2993056.3687661</c:v>
                </c:pt>
                <c:pt idx="161">
                  <c:v>2993056.3687661</c:v>
                </c:pt>
                <c:pt idx="162">
                  <c:v>2993056.3687661</c:v>
                </c:pt>
                <c:pt idx="163">
                  <c:v>2993056.3687661</c:v>
                </c:pt>
                <c:pt idx="164">
                  <c:v>2993056.3687661</c:v>
                </c:pt>
                <c:pt idx="165">
                  <c:v>2993056.3687661</c:v>
                </c:pt>
                <c:pt idx="166">
                  <c:v>2993056.3687661</c:v>
                </c:pt>
                <c:pt idx="167">
                  <c:v>2993056.3687661</c:v>
                </c:pt>
                <c:pt idx="168">
                  <c:v>2993056.3687661</c:v>
                </c:pt>
                <c:pt idx="169">
                  <c:v>2993056.3687661</c:v>
                </c:pt>
                <c:pt idx="170">
                  <c:v>2993056.3687661</c:v>
                </c:pt>
                <c:pt idx="171">
                  <c:v>2993056.3687661</c:v>
                </c:pt>
                <c:pt idx="172">
                  <c:v>2993056.3687661</c:v>
                </c:pt>
                <c:pt idx="173">
                  <c:v>2993056.3687661</c:v>
                </c:pt>
                <c:pt idx="174">
                  <c:v>2993056.3687661</c:v>
                </c:pt>
                <c:pt idx="175">
                  <c:v>2993056.3687661</c:v>
                </c:pt>
                <c:pt idx="176">
                  <c:v>2993056.3687661</c:v>
                </c:pt>
                <c:pt idx="177">
                  <c:v>2993056.3687661</c:v>
                </c:pt>
                <c:pt idx="178">
                  <c:v>2993056.3687661</c:v>
                </c:pt>
                <c:pt idx="179">
                  <c:v>2993056.3687661</c:v>
                </c:pt>
                <c:pt idx="180">
                  <c:v>2993056.3687661</c:v>
                </c:pt>
                <c:pt idx="181">
                  <c:v>2993056.3687661</c:v>
                </c:pt>
                <c:pt idx="182">
                  <c:v>2993056.3687661</c:v>
                </c:pt>
                <c:pt idx="183">
                  <c:v>2993056.3687661</c:v>
                </c:pt>
                <c:pt idx="184">
                  <c:v>2993056.3687661</c:v>
                </c:pt>
                <c:pt idx="185">
                  <c:v>2993056.3687661</c:v>
                </c:pt>
                <c:pt idx="186">
                  <c:v>2993056.3687661</c:v>
                </c:pt>
                <c:pt idx="187">
                  <c:v>2993056.3687661</c:v>
                </c:pt>
                <c:pt idx="188">
                  <c:v>2993056.3687661</c:v>
                </c:pt>
                <c:pt idx="189">
                  <c:v>2993056.3687661</c:v>
                </c:pt>
                <c:pt idx="190">
                  <c:v>2993056.3687661</c:v>
                </c:pt>
                <c:pt idx="191">
                  <c:v>2993056.3687661</c:v>
                </c:pt>
                <c:pt idx="192">
                  <c:v>2993056.3687661</c:v>
                </c:pt>
                <c:pt idx="193">
                  <c:v>2993056.3687661</c:v>
                </c:pt>
                <c:pt idx="194">
                  <c:v>2993056.3687661</c:v>
                </c:pt>
                <c:pt idx="195">
                  <c:v>2993056.3687661</c:v>
                </c:pt>
                <c:pt idx="196">
                  <c:v>2993056.3687661</c:v>
                </c:pt>
                <c:pt idx="197">
                  <c:v>2993056.3687661</c:v>
                </c:pt>
                <c:pt idx="198">
                  <c:v>2993056.3687661</c:v>
                </c:pt>
                <c:pt idx="199">
                  <c:v>2993056.3687661</c:v>
                </c:pt>
                <c:pt idx="200">
                  <c:v>2993056.3687661</c:v>
                </c:pt>
                <c:pt idx="201">
                  <c:v>2993056.3687661</c:v>
                </c:pt>
                <c:pt idx="202">
                  <c:v>2993056.3687661</c:v>
                </c:pt>
                <c:pt idx="203">
                  <c:v>2993056.3687661</c:v>
                </c:pt>
                <c:pt idx="204">
                  <c:v>2993056.3687661</c:v>
                </c:pt>
                <c:pt idx="205">
                  <c:v>2993056.3687661</c:v>
                </c:pt>
                <c:pt idx="206">
                  <c:v>2993056.3687661</c:v>
                </c:pt>
                <c:pt idx="207">
                  <c:v>2993056.3687661</c:v>
                </c:pt>
                <c:pt idx="208">
                  <c:v>2993056.3687661</c:v>
                </c:pt>
                <c:pt idx="209">
                  <c:v>2993056.3687661</c:v>
                </c:pt>
                <c:pt idx="210">
                  <c:v>2993056.3687661</c:v>
                </c:pt>
                <c:pt idx="211">
                  <c:v>2993056.3687661</c:v>
                </c:pt>
                <c:pt idx="212">
                  <c:v>2993056.3687661</c:v>
                </c:pt>
                <c:pt idx="213">
                  <c:v>2993056.3687661</c:v>
                </c:pt>
                <c:pt idx="214">
                  <c:v>2993056.3687661</c:v>
                </c:pt>
                <c:pt idx="215">
                  <c:v>2993056.3687661</c:v>
                </c:pt>
                <c:pt idx="216">
                  <c:v>2993056.3687661</c:v>
                </c:pt>
                <c:pt idx="217">
                  <c:v>2993056.3687661</c:v>
                </c:pt>
                <c:pt idx="218">
                  <c:v>2993056.3687661</c:v>
                </c:pt>
                <c:pt idx="219">
                  <c:v>2993056.3687661</c:v>
                </c:pt>
                <c:pt idx="220">
                  <c:v>2993056.3687661</c:v>
                </c:pt>
                <c:pt idx="221">
                  <c:v>2993056.3687661</c:v>
                </c:pt>
                <c:pt idx="222">
                  <c:v>2993056.3687661</c:v>
                </c:pt>
                <c:pt idx="223">
                  <c:v>2993056.3687661</c:v>
                </c:pt>
                <c:pt idx="224">
                  <c:v>2993056.3687661</c:v>
                </c:pt>
                <c:pt idx="225">
                  <c:v>2993056.3687661</c:v>
                </c:pt>
                <c:pt idx="226">
                  <c:v>2993056.3687661</c:v>
                </c:pt>
                <c:pt idx="227">
                  <c:v>2993056.3687661</c:v>
                </c:pt>
                <c:pt idx="228">
                  <c:v>2993056.3687661</c:v>
                </c:pt>
                <c:pt idx="229">
                  <c:v>2993056.3687661</c:v>
                </c:pt>
                <c:pt idx="230">
                  <c:v>2993056.3687661</c:v>
                </c:pt>
                <c:pt idx="231">
                  <c:v>2993056.3687661</c:v>
                </c:pt>
                <c:pt idx="232">
                  <c:v>2993056.3687661</c:v>
                </c:pt>
                <c:pt idx="233">
                  <c:v>2993056.3687661</c:v>
                </c:pt>
                <c:pt idx="234">
                  <c:v>2993056.3687661</c:v>
                </c:pt>
                <c:pt idx="235">
                  <c:v>2993056.3687661</c:v>
                </c:pt>
                <c:pt idx="236">
                  <c:v>2993056.3687661</c:v>
                </c:pt>
                <c:pt idx="237">
                  <c:v>2993056.3687661</c:v>
                </c:pt>
                <c:pt idx="238">
                  <c:v>2993056.3687661</c:v>
                </c:pt>
                <c:pt idx="239">
                  <c:v>2993056.3687661</c:v>
                </c:pt>
                <c:pt idx="240">
                  <c:v>2993056.3687661</c:v>
                </c:pt>
                <c:pt idx="241">
                  <c:v>2993056.3687661</c:v>
                </c:pt>
                <c:pt idx="242">
                  <c:v>2993056.3687661</c:v>
                </c:pt>
                <c:pt idx="243">
                  <c:v>2993056.3687661</c:v>
                </c:pt>
                <c:pt idx="244">
                  <c:v>2993056.3687661</c:v>
                </c:pt>
                <c:pt idx="245">
                  <c:v>2993056.3687661</c:v>
                </c:pt>
                <c:pt idx="246">
                  <c:v>2993056.3687661</c:v>
                </c:pt>
                <c:pt idx="247">
                  <c:v>2993056.3687661</c:v>
                </c:pt>
                <c:pt idx="248">
                  <c:v>2993056.3687661</c:v>
                </c:pt>
                <c:pt idx="249">
                  <c:v>2993056.3687661</c:v>
                </c:pt>
                <c:pt idx="250">
                  <c:v>2993056.3687661</c:v>
                </c:pt>
                <c:pt idx="251">
                  <c:v>2993056.3687661</c:v>
                </c:pt>
                <c:pt idx="252">
                  <c:v>2993056.3687661</c:v>
                </c:pt>
                <c:pt idx="253">
                  <c:v>2993056.3687661</c:v>
                </c:pt>
                <c:pt idx="254">
                  <c:v>2993056.3687661</c:v>
                </c:pt>
                <c:pt idx="255">
                  <c:v>2993056.3687661</c:v>
                </c:pt>
                <c:pt idx="256">
                  <c:v>2993056.3687661</c:v>
                </c:pt>
                <c:pt idx="257">
                  <c:v>2993056.3687661</c:v>
                </c:pt>
                <c:pt idx="258">
                  <c:v>2993056.3687661</c:v>
                </c:pt>
                <c:pt idx="259">
                  <c:v>2993056.3687661</c:v>
                </c:pt>
                <c:pt idx="260">
                  <c:v>2993056.3687661</c:v>
                </c:pt>
                <c:pt idx="261">
                  <c:v>2993056.3687661</c:v>
                </c:pt>
                <c:pt idx="262">
                  <c:v>2993056.3687661</c:v>
                </c:pt>
                <c:pt idx="263">
                  <c:v>2993056.3687661</c:v>
                </c:pt>
                <c:pt idx="264">
                  <c:v>2993056.3687661</c:v>
                </c:pt>
                <c:pt idx="265">
                  <c:v>2993056.3687661</c:v>
                </c:pt>
                <c:pt idx="266">
                  <c:v>2993056.3687661</c:v>
                </c:pt>
                <c:pt idx="267">
                  <c:v>2993056.3687661</c:v>
                </c:pt>
                <c:pt idx="268">
                  <c:v>2993056.3687661</c:v>
                </c:pt>
                <c:pt idx="269">
                  <c:v>2993056.3687661</c:v>
                </c:pt>
                <c:pt idx="270">
                  <c:v>2993056.3687661</c:v>
                </c:pt>
                <c:pt idx="271">
                  <c:v>2993056.3687661</c:v>
                </c:pt>
                <c:pt idx="272">
                  <c:v>2993056.3687661</c:v>
                </c:pt>
                <c:pt idx="273">
                  <c:v>2993056.3687661</c:v>
                </c:pt>
                <c:pt idx="274">
                  <c:v>2993056.3687661</c:v>
                </c:pt>
                <c:pt idx="275">
                  <c:v>2993056.3687661</c:v>
                </c:pt>
                <c:pt idx="276">
                  <c:v>2993056.3687661</c:v>
                </c:pt>
                <c:pt idx="277">
                  <c:v>2993056.3687661</c:v>
                </c:pt>
                <c:pt idx="278">
                  <c:v>2993056.3687661</c:v>
                </c:pt>
                <c:pt idx="279">
                  <c:v>2993056.3687661</c:v>
                </c:pt>
                <c:pt idx="280">
                  <c:v>2993056.3687661</c:v>
                </c:pt>
                <c:pt idx="281">
                  <c:v>2993056.3687661</c:v>
                </c:pt>
                <c:pt idx="282">
                  <c:v>2993056.3687661</c:v>
                </c:pt>
                <c:pt idx="283">
                  <c:v>2993056.3687661</c:v>
                </c:pt>
                <c:pt idx="284">
                  <c:v>2993056.3687661</c:v>
                </c:pt>
                <c:pt idx="285">
                  <c:v>2993056.3687661</c:v>
                </c:pt>
                <c:pt idx="286">
                  <c:v>2993056.3687661</c:v>
                </c:pt>
                <c:pt idx="287">
                  <c:v>2993056.3687661</c:v>
                </c:pt>
                <c:pt idx="288">
                  <c:v>2993056.3687661</c:v>
                </c:pt>
                <c:pt idx="289">
                  <c:v>2993056.3687661</c:v>
                </c:pt>
                <c:pt idx="290">
                  <c:v>2993056.3687661</c:v>
                </c:pt>
                <c:pt idx="291">
                  <c:v>2993056.3687661</c:v>
                </c:pt>
                <c:pt idx="292">
                  <c:v>2993056.3687661</c:v>
                </c:pt>
                <c:pt idx="293">
                  <c:v>2993056.3687661</c:v>
                </c:pt>
                <c:pt idx="294">
                  <c:v>2993056.3687661</c:v>
                </c:pt>
                <c:pt idx="295">
                  <c:v>2993056.3687661</c:v>
                </c:pt>
                <c:pt idx="296">
                  <c:v>2993056.3687661</c:v>
                </c:pt>
                <c:pt idx="297">
                  <c:v>2993056.3687661</c:v>
                </c:pt>
                <c:pt idx="298">
                  <c:v>2993056.3687661</c:v>
                </c:pt>
                <c:pt idx="299">
                  <c:v>2993056.3687661</c:v>
                </c:pt>
                <c:pt idx="300">
                  <c:v>2993056.3687661</c:v>
                </c:pt>
                <c:pt idx="301">
                  <c:v>2993056.3687661</c:v>
                </c:pt>
                <c:pt idx="302">
                  <c:v>2993056.3687661</c:v>
                </c:pt>
                <c:pt idx="303">
                  <c:v>2993056.3687661</c:v>
                </c:pt>
                <c:pt idx="304">
                  <c:v>2993056.3687661</c:v>
                </c:pt>
                <c:pt idx="305">
                  <c:v>2993056.3687661</c:v>
                </c:pt>
                <c:pt idx="306">
                  <c:v>2993056.3687661</c:v>
                </c:pt>
                <c:pt idx="307">
                  <c:v>2993056.3687661</c:v>
                </c:pt>
                <c:pt idx="308">
                  <c:v>2993056.3687661</c:v>
                </c:pt>
                <c:pt idx="309">
                  <c:v>2993056.3687661</c:v>
                </c:pt>
                <c:pt idx="310">
                  <c:v>2993056.3687661</c:v>
                </c:pt>
                <c:pt idx="311">
                  <c:v>2993056.3687661</c:v>
                </c:pt>
                <c:pt idx="312">
                  <c:v>2993056.3687661</c:v>
                </c:pt>
                <c:pt idx="313">
                  <c:v>2993056.3687661</c:v>
                </c:pt>
                <c:pt idx="314">
                  <c:v>2993056.3687661</c:v>
                </c:pt>
                <c:pt idx="315">
                  <c:v>2993056.3687661</c:v>
                </c:pt>
                <c:pt idx="316">
                  <c:v>2993056.3687661</c:v>
                </c:pt>
                <c:pt idx="317">
                  <c:v>2993056.3687661</c:v>
                </c:pt>
                <c:pt idx="318">
                  <c:v>2993056.3687661</c:v>
                </c:pt>
                <c:pt idx="319">
                  <c:v>2993056.3687661</c:v>
                </c:pt>
                <c:pt idx="320">
                  <c:v>2993056.3687661</c:v>
                </c:pt>
                <c:pt idx="321">
                  <c:v>2993056.3687661</c:v>
                </c:pt>
                <c:pt idx="322">
                  <c:v>2993056.3687661</c:v>
                </c:pt>
                <c:pt idx="323">
                  <c:v>2993056.3687661</c:v>
                </c:pt>
                <c:pt idx="324">
                  <c:v>2993056.3687661</c:v>
                </c:pt>
                <c:pt idx="325">
                  <c:v>2993056.3687661</c:v>
                </c:pt>
                <c:pt idx="326">
                  <c:v>2993056.3687661</c:v>
                </c:pt>
                <c:pt idx="327">
                  <c:v>2993056.3687661</c:v>
                </c:pt>
                <c:pt idx="328">
                  <c:v>2993056.3687661</c:v>
                </c:pt>
                <c:pt idx="329">
                  <c:v>2993056.3687661</c:v>
                </c:pt>
                <c:pt idx="330">
                  <c:v>2993056.3687661</c:v>
                </c:pt>
                <c:pt idx="331">
                  <c:v>2993056.3687661</c:v>
                </c:pt>
                <c:pt idx="332">
                  <c:v>2993056.3687661</c:v>
                </c:pt>
                <c:pt idx="333">
                  <c:v>2993056.3687661</c:v>
                </c:pt>
                <c:pt idx="334">
                  <c:v>2993056.3687661</c:v>
                </c:pt>
                <c:pt idx="335">
                  <c:v>2993056.3687661</c:v>
                </c:pt>
                <c:pt idx="336">
                  <c:v>2993056.3687661</c:v>
                </c:pt>
                <c:pt idx="337">
                  <c:v>2993056.3687661</c:v>
                </c:pt>
                <c:pt idx="338">
                  <c:v>2993056.3687661</c:v>
                </c:pt>
                <c:pt idx="339">
                  <c:v>2993056.3687661</c:v>
                </c:pt>
                <c:pt idx="340">
                  <c:v>2993056.3687661</c:v>
                </c:pt>
                <c:pt idx="341">
                  <c:v>2993056.3687661</c:v>
                </c:pt>
                <c:pt idx="342">
                  <c:v>2993056.3687661</c:v>
                </c:pt>
                <c:pt idx="343">
                  <c:v>2993056.3687661</c:v>
                </c:pt>
                <c:pt idx="344">
                  <c:v>2993056.3687661</c:v>
                </c:pt>
                <c:pt idx="345">
                  <c:v>2993056.3687661</c:v>
                </c:pt>
                <c:pt idx="346">
                  <c:v>2993056.3687661</c:v>
                </c:pt>
                <c:pt idx="347">
                  <c:v>2993056.3687661</c:v>
                </c:pt>
                <c:pt idx="348">
                  <c:v>2993056.3687661</c:v>
                </c:pt>
                <c:pt idx="349">
                  <c:v>2993056.3687661</c:v>
                </c:pt>
                <c:pt idx="350">
                  <c:v>2993056.3687661</c:v>
                </c:pt>
                <c:pt idx="351">
                  <c:v>2993056.3687661</c:v>
                </c:pt>
                <c:pt idx="352">
                  <c:v>2993056.3687661</c:v>
                </c:pt>
                <c:pt idx="353">
                  <c:v>2993056.3687661</c:v>
                </c:pt>
                <c:pt idx="354">
                  <c:v>2993056.3687661</c:v>
                </c:pt>
                <c:pt idx="355">
                  <c:v>2993056.3687661</c:v>
                </c:pt>
                <c:pt idx="356">
                  <c:v>2993056.3687661</c:v>
                </c:pt>
                <c:pt idx="357">
                  <c:v>2993056.3687661</c:v>
                </c:pt>
                <c:pt idx="358">
                  <c:v>2993056.3687661</c:v>
                </c:pt>
                <c:pt idx="359">
                  <c:v>2993056.3687661</c:v>
                </c:pt>
                <c:pt idx="360">
                  <c:v>2993056.3687661</c:v>
                </c:pt>
                <c:pt idx="361">
                  <c:v>2993056.3687661</c:v>
                </c:pt>
                <c:pt idx="362">
                  <c:v>2993056.3687661</c:v>
                </c:pt>
                <c:pt idx="363">
                  <c:v>2993056.3687661</c:v>
                </c:pt>
                <c:pt idx="364">
                  <c:v>2993056.3687661</c:v>
                </c:pt>
                <c:pt idx="365">
                  <c:v>2993056.3687661</c:v>
                </c:pt>
                <c:pt idx="366">
                  <c:v>2993056.3687661</c:v>
                </c:pt>
                <c:pt idx="367">
                  <c:v>2993056.3687661</c:v>
                </c:pt>
                <c:pt idx="368">
                  <c:v>2993056.3687661</c:v>
                </c:pt>
                <c:pt idx="369">
                  <c:v>2993056.3687661</c:v>
                </c:pt>
                <c:pt idx="370">
                  <c:v>2993056.3687661</c:v>
                </c:pt>
                <c:pt idx="371">
                  <c:v>2993056.3687661</c:v>
                </c:pt>
                <c:pt idx="372">
                  <c:v>2993056.3687661</c:v>
                </c:pt>
                <c:pt idx="373">
                  <c:v>2993056.3687661</c:v>
                </c:pt>
                <c:pt idx="374">
                  <c:v>2993056.3687661</c:v>
                </c:pt>
                <c:pt idx="375">
                  <c:v>2993056.3687661</c:v>
                </c:pt>
                <c:pt idx="376">
                  <c:v>2993056.3687661</c:v>
                </c:pt>
                <c:pt idx="377">
                  <c:v>2993056.3687661</c:v>
                </c:pt>
                <c:pt idx="378">
                  <c:v>2993056.3687661</c:v>
                </c:pt>
                <c:pt idx="379">
                  <c:v>2993056.3687661</c:v>
                </c:pt>
                <c:pt idx="380">
                  <c:v>2993056.3687661</c:v>
                </c:pt>
                <c:pt idx="381">
                  <c:v>2993056.3687661</c:v>
                </c:pt>
                <c:pt idx="382">
                  <c:v>2993056.3687661</c:v>
                </c:pt>
                <c:pt idx="383">
                  <c:v>2993056.3687661</c:v>
                </c:pt>
                <c:pt idx="384">
                  <c:v>2993056.3687661</c:v>
                </c:pt>
                <c:pt idx="385">
                  <c:v>2993056.3687661</c:v>
                </c:pt>
                <c:pt idx="386">
                  <c:v>2993056.3687661</c:v>
                </c:pt>
                <c:pt idx="387">
                  <c:v>2993056.3687661</c:v>
                </c:pt>
                <c:pt idx="388">
                  <c:v>2993056.3687661</c:v>
                </c:pt>
                <c:pt idx="389">
                  <c:v>2993056.3687661</c:v>
                </c:pt>
                <c:pt idx="390">
                  <c:v>2993056.3687661</c:v>
                </c:pt>
                <c:pt idx="391">
                  <c:v>2993056.3687661</c:v>
                </c:pt>
                <c:pt idx="392">
                  <c:v>2993056.3687661</c:v>
                </c:pt>
                <c:pt idx="393">
                  <c:v>2993056.3687661</c:v>
                </c:pt>
                <c:pt idx="394">
                  <c:v>2993056.3687661</c:v>
                </c:pt>
                <c:pt idx="395">
                  <c:v>2993056.3687661</c:v>
                </c:pt>
                <c:pt idx="396">
                  <c:v>2993056.3687661</c:v>
                </c:pt>
                <c:pt idx="397">
                  <c:v>2993056.3687661</c:v>
                </c:pt>
                <c:pt idx="398">
                  <c:v>2993056.3687661</c:v>
                </c:pt>
                <c:pt idx="399">
                  <c:v>2993056.3687661</c:v>
                </c:pt>
                <c:pt idx="400">
                  <c:v>2993056.3687661</c:v>
                </c:pt>
                <c:pt idx="401">
                  <c:v>2993056.3687661</c:v>
                </c:pt>
                <c:pt idx="402">
                  <c:v>2993056.3687661</c:v>
                </c:pt>
                <c:pt idx="403">
                  <c:v>2993056.3687661</c:v>
                </c:pt>
                <c:pt idx="404">
                  <c:v>2993056.3687661</c:v>
                </c:pt>
                <c:pt idx="405">
                  <c:v>2993056.3687661</c:v>
                </c:pt>
                <c:pt idx="406">
                  <c:v>2993056.3687661</c:v>
                </c:pt>
                <c:pt idx="407">
                  <c:v>2993056.3687661</c:v>
                </c:pt>
                <c:pt idx="408">
                  <c:v>2993056.3687661</c:v>
                </c:pt>
                <c:pt idx="409">
                  <c:v>2993056.3687661</c:v>
                </c:pt>
                <c:pt idx="410">
                  <c:v>2993056.3687661</c:v>
                </c:pt>
                <c:pt idx="411">
                  <c:v>2993056.3687661</c:v>
                </c:pt>
                <c:pt idx="412">
                  <c:v>2993056.3687661</c:v>
                </c:pt>
                <c:pt idx="413">
                  <c:v>2993056.3687661</c:v>
                </c:pt>
                <c:pt idx="414">
                  <c:v>2993056.3687661</c:v>
                </c:pt>
                <c:pt idx="415">
                  <c:v>2993056.3687661</c:v>
                </c:pt>
                <c:pt idx="416">
                  <c:v>2993056.3687661</c:v>
                </c:pt>
                <c:pt idx="417">
                  <c:v>2993056.3687661</c:v>
                </c:pt>
                <c:pt idx="418">
                  <c:v>2993056.3687661</c:v>
                </c:pt>
                <c:pt idx="419">
                  <c:v>2993056.3687661</c:v>
                </c:pt>
                <c:pt idx="420">
                  <c:v>2993056.3687661</c:v>
                </c:pt>
                <c:pt idx="421">
                  <c:v>2993056.3687661</c:v>
                </c:pt>
                <c:pt idx="422">
                  <c:v>2993056.3687661</c:v>
                </c:pt>
                <c:pt idx="423">
                  <c:v>2993056.3687661</c:v>
                </c:pt>
                <c:pt idx="424">
                  <c:v>2993056.3687661</c:v>
                </c:pt>
                <c:pt idx="425">
                  <c:v>2993056.3687661</c:v>
                </c:pt>
                <c:pt idx="426">
                  <c:v>2993056.3687661</c:v>
                </c:pt>
                <c:pt idx="427">
                  <c:v>2993056.3687661</c:v>
                </c:pt>
                <c:pt idx="428">
                  <c:v>2993056.3687661</c:v>
                </c:pt>
                <c:pt idx="429">
                  <c:v>2993056.3687661</c:v>
                </c:pt>
                <c:pt idx="430">
                  <c:v>2993056.3687661</c:v>
                </c:pt>
                <c:pt idx="431">
                  <c:v>2993056.3687661</c:v>
                </c:pt>
                <c:pt idx="432">
                  <c:v>2993056.3687661</c:v>
                </c:pt>
                <c:pt idx="433">
                  <c:v>2993056.3687661</c:v>
                </c:pt>
                <c:pt idx="434">
                  <c:v>2993056.3687661</c:v>
                </c:pt>
                <c:pt idx="435">
                  <c:v>2993056.3687661</c:v>
                </c:pt>
                <c:pt idx="436">
                  <c:v>2993056.3687661</c:v>
                </c:pt>
                <c:pt idx="437">
                  <c:v>2993056.3687661</c:v>
                </c:pt>
                <c:pt idx="438">
                  <c:v>2993056.3687661</c:v>
                </c:pt>
                <c:pt idx="439">
                  <c:v>2993056.3687661</c:v>
                </c:pt>
                <c:pt idx="440">
                  <c:v>2993056.3687661</c:v>
                </c:pt>
                <c:pt idx="441">
                  <c:v>2993056.3687661</c:v>
                </c:pt>
                <c:pt idx="442">
                  <c:v>2993056.3687661</c:v>
                </c:pt>
                <c:pt idx="443">
                  <c:v>2993056.3687661</c:v>
                </c:pt>
                <c:pt idx="444">
                  <c:v>2993056.3687661</c:v>
                </c:pt>
                <c:pt idx="445">
                  <c:v>2993056.3687661</c:v>
                </c:pt>
                <c:pt idx="446">
                  <c:v>2993056.3687661</c:v>
                </c:pt>
                <c:pt idx="447">
                  <c:v>2993056.3687661</c:v>
                </c:pt>
                <c:pt idx="448">
                  <c:v>2993056.3687661</c:v>
                </c:pt>
                <c:pt idx="449">
                  <c:v>2993056.3687661</c:v>
                </c:pt>
                <c:pt idx="450">
                  <c:v>2993056.3687661</c:v>
                </c:pt>
                <c:pt idx="451">
                  <c:v>2993056.3687661</c:v>
                </c:pt>
                <c:pt idx="452">
                  <c:v>2993056.3687661</c:v>
                </c:pt>
                <c:pt idx="453">
                  <c:v>2993056.3687661</c:v>
                </c:pt>
                <c:pt idx="454">
                  <c:v>2993056.3687661</c:v>
                </c:pt>
                <c:pt idx="455">
                  <c:v>2993056.3687661</c:v>
                </c:pt>
                <c:pt idx="456">
                  <c:v>2993056.3687661</c:v>
                </c:pt>
                <c:pt idx="457">
                  <c:v>2993056.3687661</c:v>
                </c:pt>
                <c:pt idx="458">
                  <c:v>2993056.3687661</c:v>
                </c:pt>
                <c:pt idx="459">
                  <c:v>2993056.3687661</c:v>
                </c:pt>
                <c:pt idx="460">
                  <c:v>2993056.3687661</c:v>
                </c:pt>
                <c:pt idx="461">
                  <c:v>2993056.3687661</c:v>
                </c:pt>
                <c:pt idx="462">
                  <c:v>2993056.3687661</c:v>
                </c:pt>
                <c:pt idx="463">
                  <c:v>2993056.3687661</c:v>
                </c:pt>
                <c:pt idx="464">
                  <c:v>2993056.3687661</c:v>
                </c:pt>
                <c:pt idx="465">
                  <c:v>2993056.3687661</c:v>
                </c:pt>
                <c:pt idx="466">
                  <c:v>2993056.3687661</c:v>
                </c:pt>
                <c:pt idx="467">
                  <c:v>2993056.3687661</c:v>
                </c:pt>
                <c:pt idx="468">
                  <c:v>2993056.3687661</c:v>
                </c:pt>
                <c:pt idx="469">
                  <c:v>2993056.3687661</c:v>
                </c:pt>
                <c:pt idx="470">
                  <c:v>2993056.3687661</c:v>
                </c:pt>
                <c:pt idx="471">
                  <c:v>2993056.3687661</c:v>
                </c:pt>
                <c:pt idx="472">
                  <c:v>2993056.3687661</c:v>
                </c:pt>
                <c:pt idx="473">
                  <c:v>2993056.3687661</c:v>
                </c:pt>
                <c:pt idx="474">
                  <c:v>2993056.3687661</c:v>
                </c:pt>
                <c:pt idx="475">
                  <c:v>2993056.3687661</c:v>
                </c:pt>
                <c:pt idx="476">
                  <c:v>2993056.3687661</c:v>
                </c:pt>
                <c:pt idx="477">
                  <c:v>2993056.3687661</c:v>
                </c:pt>
                <c:pt idx="478">
                  <c:v>2993056.3687661</c:v>
                </c:pt>
                <c:pt idx="479">
                  <c:v>2993056.3687661</c:v>
                </c:pt>
                <c:pt idx="480">
                  <c:v>2993056.3687661</c:v>
                </c:pt>
                <c:pt idx="481">
                  <c:v>2993056.3687661</c:v>
                </c:pt>
                <c:pt idx="482">
                  <c:v>2993056.3687661</c:v>
                </c:pt>
                <c:pt idx="483">
                  <c:v>2993056.3687661</c:v>
                </c:pt>
                <c:pt idx="484">
                  <c:v>2993056.3687661</c:v>
                </c:pt>
                <c:pt idx="485">
                  <c:v>2993056.3687661</c:v>
                </c:pt>
                <c:pt idx="486">
                  <c:v>2993056.3687661</c:v>
                </c:pt>
                <c:pt idx="487">
                  <c:v>2993056.3687661</c:v>
                </c:pt>
                <c:pt idx="488">
                  <c:v>2993056.3687661</c:v>
                </c:pt>
                <c:pt idx="489">
                  <c:v>2993056.3687661</c:v>
                </c:pt>
                <c:pt idx="490">
                  <c:v>2993056.3687661</c:v>
                </c:pt>
                <c:pt idx="491">
                  <c:v>2993056.3687661</c:v>
                </c:pt>
                <c:pt idx="492">
                  <c:v>2993056.3687661</c:v>
                </c:pt>
                <c:pt idx="493">
                  <c:v>2993056.3687661</c:v>
                </c:pt>
                <c:pt idx="494">
                  <c:v>2993056.3687661</c:v>
                </c:pt>
                <c:pt idx="495">
                  <c:v>2993056.3687661</c:v>
                </c:pt>
                <c:pt idx="496">
                  <c:v>2993056.3687661</c:v>
                </c:pt>
                <c:pt idx="497">
                  <c:v>2993056.3687661</c:v>
                </c:pt>
                <c:pt idx="498">
                  <c:v>2993056.3687661</c:v>
                </c:pt>
                <c:pt idx="499">
                  <c:v>2993056.3687661</c:v>
                </c:pt>
                <c:pt idx="500">
                  <c:v>2993056.3687661</c:v>
                </c:pt>
                <c:pt idx="501">
                  <c:v>2993056.3687661</c:v>
                </c:pt>
                <c:pt idx="502">
                  <c:v>2993056.3687661</c:v>
                </c:pt>
                <c:pt idx="503">
                  <c:v>2993056.3687661</c:v>
                </c:pt>
                <c:pt idx="504">
                  <c:v>2993056.3687661</c:v>
                </c:pt>
                <c:pt idx="505">
                  <c:v>2993056.3687661</c:v>
                </c:pt>
                <c:pt idx="506">
                  <c:v>2993056.3687661</c:v>
                </c:pt>
                <c:pt idx="507">
                  <c:v>2993056.3687661</c:v>
                </c:pt>
                <c:pt idx="508">
                  <c:v>2993056.3687661</c:v>
                </c:pt>
                <c:pt idx="509">
                  <c:v>2993056.3687661</c:v>
                </c:pt>
                <c:pt idx="510">
                  <c:v>2993056.3687661</c:v>
                </c:pt>
                <c:pt idx="511">
                  <c:v>2993056.3687661</c:v>
                </c:pt>
                <c:pt idx="512">
                  <c:v>2993056.3687661</c:v>
                </c:pt>
                <c:pt idx="513">
                  <c:v>2993056.3687661</c:v>
                </c:pt>
                <c:pt idx="514">
                  <c:v>2993056.3687661</c:v>
                </c:pt>
                <c:pt idx="515">
                  <c:v>2993056.3687661</c:v>
                </c:pt>
                <c:pt idx="516">
                  <c:v>2993056.3687661</c:v>
                </c:pt>
                <c:pt idx="517">
                  <c:v>2993056.3687661</c:v>
                </c:pt>
                <c:pt idx="518">
                  <c:v>2993056.3687661</c:v>
                </c:pt>
                <c:pt idx="519">
                  <c:v>2993056.3687661</c:v>
                </c:pt>
                <c:pt idx="520">
                  <c:v>2993056.3687661</c:v>
                </c:pt>
                <c:pt idx="521">
                  <c:v>2993056.3687661</c:v>
                </c:pt>
                <c:pt idx="522">
                  <c:v>2993056.3687661</c:v>
                </c:pt>
                <c:pt idx="523">
                  <c:v>2993056.3687661</c:v>
                </c:pt>
                <c:pt idx="524">
                  <c:v>2993056.3687661</c:v>
                </c:pt>
                <c:pt idx="525">
                  <c:v>2993056.3687661</c:v>
                </c:pt>
                <c:pt idx="526">
                  <c:v>2993056.3687661</c:v>
                </c:pt>
                <c:pt idx="527">
                  <c:v>2993056.3687661</c:v>
                </c:pt>
                <c:pt idx="528">
                  <c:v>2993056.3687661</c:v>
                </c:pt>
                <c:pt idx="529">
                  <c:v>2993056.3687661</c:v>
                </c:pt>
                <c:pt idx="530">
                  <c:v>2993056.3687661</c:v>
                </c:pt>
                <c:pt idx="531">
                  <c:v>2993056.3687661</c:v>
                </c:pt>
                <c:pt idx="532">
                  <c:v>2993056.3687661</c:v>
                </c:pt>
                <c:pt idx="533">
                  <c:v>2993056.3687661</c:v>
                </c:pt>
                <c:pt idx="534">
                  <c:v>2993056.3687661</c:v>
                </c:pt>
                <c:pt idx="535">
                  <c:v>2993056.3687661</c:v>
                </c:pt>
                <c:pt idx="536">
                  <c:v>2993056.3687661</c:v>
                </c:pt>
                <c:pt idx="537">
                  <c:v>2993056.3687661</c:v>
                </c:pt>
                <c:pt idx="538">
                  <c:v>2993056.3687661</c:v>
                </c:pt>
                <c:pt idx="539">
                  <c:v>2993056.3687661</c:v>
                </c:pt>
                <c:pt idx="540">
                  <c:v>2993056.3687661</c:v>
                </c:pt>
                <c:pt idx="541">
                  <c:v>2993056.3687661</c:v>
                </c:pt>
                <c:pt idx="542">
                  <c:v>2993056.3687661</c:v>
                </c:pt>
                <c:pt idx="543">
                  <c:v>2993056.3687661</c:v>
                </c:pt>
                <c:pt idx="544">
                  <c:v>2993056.3687661</c:v>
                </c:pt>
                <c:pt idx="545">
                  <c:v>2993056.3687661</c:v>
                </c:pt>
                <c:pt idx="546">
                  <c:v>2993056.3687661</c:v>
                </c:pt>
                <c:pt idx="547">
                  <c:v>2993056.3687661</c:v>
                </c:pt>
                <c:pt idx="548">
                  <c:v>2993056.3687661</c:v>
                </c:pt>
                <c:pt idx="549">
                  <c:v>2993056.3687661</c:v>
                </c:pt>
                <c:pt idx="550">
                  <c:v>2993056.3687661</c:v>
                </c:pt>
                <c:pt idx="551">
                  <c:v>2993056.3687661</c:v>
                </c:pt>
                <c:pt idx="552">
                  <c:v>2993056.3687661</c:v>
                </c:pt>
                <c:pt idx="553">
                  <c:v>2993056.3687661</c:v>
                </c:pt>
                <c:pt idx="554">
                  <c:v>2993056.3687661</c:v>
                </c:pt>
                <c:pt idx="555">
                  <c:v>2993056.3687661</c:v>
                </c:pt>
                <c:pt idx="556">
                  <c:v>2993056.3687661</c:v>
                </c:pt>
                <c:pt idx="557">
                  <c:v>2993056.3687661</c:v>
                </c:pt>
                <c:pt idx="558">
                  <c:v>2993056.3687661</c:v>
                </c:pt>
                <c:pt idx="559">
                  <c:v>2993056.3687661</c:v>
                </c:pt>
                <c:pt idx="560">
                  <c:v>2993056.3687661</c:v>
                </c:pt>
                <c:pt idx="561">
                  <c:v>2993056.3687661</c:v>
                </c:pt>
                <c:pt idx="562">
                  <c:v>2993056.3687661</c:v>
                </c:pt>
                <c:pt idx="563">
                  <c:v>2993056.3687661</c:v>
                </c:pt>
                <c:pt idx="564">
                  <c:v>2993056.3687661</c:v>
                </c:pt>
                <c:pt idx="565">
                  <c:v>2993056.3687661</c:v>
                </c:pt>
                <c:pt idx="566">
                  <c:v>2993056.3687661</c:v>
                </c:pt>
                <c:pt idx="567">
                  <c:v>2993056.3687661</c:v>
                </c:pt>
                <c:pt idx="568">
                  <c:v>2993056.3687661</c:v>
                </c:pt>
                <c:pt idx="569">
                  <c:v>2993056.3687661</c:v>
                </c:pt>
                <c:pt idx="570">
                  <c:v>2993056.3687661</c:v>
                </c:pt>
                <c:pt idx="571">
                  <c:v>2993056.3687661</c:v>
                </c:pt>
                <c:pt idx="572">
                  <c:v>2993056.3687661</c:v>
                </c:pt>
                <c:pt idx="573">
                  <c:v>2993056.3687661</c:v>
                </c:pt>
                <c:pt idx="574">
                  <c:v>2993056.3687661</c:v>
                </c:pt>
                <c:pt idx="575">
                  <c:v>2993056.3687661</c:v>
                </c:pt>
                <c:pt idx="576">
                  <c:v>2993056.3687661</c:v>
                </c:pt>
                <c:pt idx="577">
                  <c:v>2993056.3687661</c:v>
                </c:pt>
                <c:pt idx="578">
                  <c:v>2993056.3687661</c:v>
                </c:pt>
                <c:pt idx="579">
                  <c:v>2993056.3687661</c:v>
                </c:pt>
                <c:pt idx="580">
                  <c:v>2993056.3687661</c:v>
                </c:pt>
                <c:pt idx="581">
                  <c:v>2993056.3687661</c:v>
                </c:pt>
                <c:pt idx="582">
                  <c:v>2993056.3687661</c:v>
                </c:pt>
                <c:pt idx="583">
                  <c:v>2993056.3687661</c:v>
                </c:pt>
                <c:pt idx="584">
                  <c:v>2993056.3687661</c:v>
                </c:pt>
                <c:pt idx="585">
                  <c:v>2993056.3687661</c:v>
                </c:pt>
                <c:pt idx="586">
                  <c:v>2993056.3687661</c:v>
                </c:pt>
                <c:pt idx="587">
                  <c:v>2993056.3687661</c:v>
                </c:pt>
                <c:pt idx="588">
                  <c:v>2993056.3687661</c:v>
                </c:pt>
                <c:pt idx="589">
                  <c:v>2993056.3687661</c:v>
                </c:pt>
                <c:pt idx="590">
                  <c:v>2993056.3687661</c:v>
                </c:pt>
                <c:pt idx="591">
                  <c:v>2993056.3687661</c:v>
                </c:pt>
                <c:pt idx="592">
                  <c:v>2993056.3687661</c:v>
                </c:pt>
                <c:pt idx="593">
                  <c:v>2993056.3687661</c:v>
                </c:pt>
                <c:pt idx="594">
                  <c:v>2993056.3687661</c:v>
                </c:pt>
                <c:pt idx="595">
                  <c:v>2993056.3687661</c:v>
                </c:pt>
                <c:pt idx="596">
                  <c:v>2993056.3687661</c:v>
                </c:pt>
                <c:pt idx="597">
                  <c:v>2993056.3687661</c:v>
                </c:pt>
                <c:pt idx="598">
                  <c:v>2993056.3687661</c:v>
                </c:pt>
                <c:pt idx="599">
                  <c:v>2993056.3687661</c:v>
                </c:pt>
                <c:pt idx="600">
                  <c:v>2993056.3687661</c:v>
                </c:pt>
                <c:pt idx="601">
                  <c:v>2993056.3687661</c:v>
                </c:pt>
                <c:pt idx="602">
                  <c:v>2993056.3687661</c:v>
                </c:pt>
                <c:pt idx="603">
                  <c:v>2993056.3687661</c:v>
                </c:pt>
                <c:pt idx="604">
                  <c:v>2993056.3687661</c:v>
                </c:pt>
                <c:pt idx="605">
                  <c:v>2993056.3687661</c:v>
                </c:pt>
                <c:pt idx="606">
                  <c:v>2993056.3687661</c:v>
                </c:pt>
                <c:pt idx="607">
                  <c:v>2993056.3687661</c:v>
                </c:pt>
                <c:pt idx="608">
                  <c:v>2993056.3687661</c:v>
                </c:pt>
                <c:pt idx="609">
                  <c:v>2993056.3687661</c:v>
                </c:pt>
                <c:pt idx="610">
                  <c:v>2993056.3687661</c:v>
                </c:pt>
                <c:pt idx="611">
                  <c:v>2993056.3687661</c:v>
                </c:pt>
                <c:pt idx="612">
                  <c:v>2993056.3687661</c:v>
                </c:pt>
                <c:pt idx="613">
                  <c:v>2993056.3687661</c:v>
                </c:pt>
                <c:pt idx="614">
                  <c:v>2993056.3687661</c:v>
                </c:pt>
                <c:pt idx="615">
                  <c:v>2993056.3687661</c:v>
                </c:pt>
                <c:pt idx="616">
                  <c:v>2993056.3687661</c:v>
                </c:pt>
                <c:pt idx="617">
                  <c:v>2993056.3687661</c:v>
                </c:pt>
                <c:pt idx="618">
                  <c:v>2993056.3687661</c:v>
                </c:pt>
                <c:pt idx="619">
                  <c:v>2993056.3687661</c:v>
                </c:pt>
                <c:pt idx="620">
                  <c:v>2993056.3687661</c:v>
                </c:pt>
                <c:pt idx="621">
                  <c:v>2993056.3687661</c:v>
                </c:pt>
                <c:pt idx="622">
                  <c:v>2993056.3687661</c:v>
                </c:pt>
                <c:pt idx="623">
                  <c:v>2993056.3687661</c:v>
                </c:pt>
                <c:pt idx="624">
                  <c:v>2993056.3687661</c:v>
                </c:pt>
                <c:pt idx="625">
                  <c:v>2993056.3687661</c:v>
                </c:pt>
                <c:pt idx="626">
                  <c:v>2993056.3687661</c:v>
                </c:pt>
                <c:pt idx="627">
                  <c:v>2993056.3687661</c:v>
                </c:pt>
                <c:pt idx="628">
                  <c:v>2993056.3687661</c:v>
                </c:pt>
                <c:pt idx="629">
                  <c:v>2993056.3687661</c:v>
                </c:pt>
                <c:pt idx="630">
                  <c:v>2993056.3687661</c:v>
                </c:pt>
                <c:pt idx="631">
                  <c:v>2993056.3687661</c:v>
                </c:pt>
                <c:pt idx="632">
                  <c:v>2993056.3687661</c:v>
                </c:pt>
                <c:pt idx="633">
                  <c:v>2993056.3687661</c:v>
                </c:pt>
                <c:pt idx="634">
                  <c:v>2993056.3687661</c:v>
                </c:pt>
                <c:pt idx="635">
                  <c:v>2993056.3687661</c:v>
                </c:pt>
                <c:pt idx="636">
                  <c:v>2993056.3687661</c:v>
                </c:pt>
                <c:pt idx="637">
                  <c:v>2993056.3687661</c:v>
                </c:pt>
                <c:pt idx="638">
                  <c:v>2993056.3687661</c:v>
                </c:pt>
                <c:pt idx="639">
                  <c:v>2993056.3687661</c:v>
                </c:pt>
                <c:pt idx="640">
                  <c:v>2993056.3687661</c:v>
                </c:pt>
                <c:pt idx="641">
                  <c:v>2993056.3687661</c:v>
                </c:pt>
                <c:pt idx="642">
                  <c:v>2993056.3687661</c:v>
                </c:pt>
                <c:pt idx="643">
                  <c:v>2993056.3687661</c:v>
                </c:pt>
                <c:pt idx="644">
                  <c:v>2993056.3687661</c:v>
                </c:pt>
                <c:pt idx="645">
                  <c:v>2993056.3687661</c:v>
                </c:pt>
                <c:pt idx="646">
                  <c:v>2993056.3687661</c:v>
                </c:pt>
                <c:pt idx="647">
                  <c:v>2993056.3687661</c:v>
                </c:pt>
                <c:pt idx="648">
                  <c:v>2993056.3687661</c:v>
                </c:pt>
                <c:pt idx="649">
                  <c:v>2993056.3687661</c:v>
                </c:pt>
                <c:pt idx="650">
                  <c:v>2993056.3687661</c:v>
                </c:pt>
                <c:pt idx="651">
                  <c:v>2993056.3687661</c:v>
                </c:pt>
                <c:pt idx="652">
                  <c:v>2993056.3687661</c:v>
                </c:pt>
                <c:pt idx="653">
                  <c:v>2993056.3687661</c:v>
                </c:pt>
                <c:pt idx="654">
                  <c:v>2993056.3687661</c:v>
                </c:pt>
                <c:pt idx="655">
                  <c:v>2993056.3687661</c:v>
                </c:pt>
                <c:pt idx="656">
                  <c:v>2993056.3687661</c:v>
                </c:pt>
                <c:pt idx="657">
                  <c:v>2993056.3687661</c:v>
                </c:pt>
                <c:pt idx="658">
                  <c:v>2993056.3687661</c:v>
                </c:pt>
                <c:pt idx="659">
                  <c:v>2993056.3687661</c:v>
                </c:pt>
                <c:pt idx="660">
                  <c:v>2993056.3687661</c:v>
                </c:pt>
                <c:pt idx="661">
                  <c:v>2993056.3687661</c:v>
                </c:pt>
                <c:pt idx="662">
                  <c:v>2993056.3687661</c:v>
                </c:pt>
                <c:pt idx="663">
                  <c:v>2993056.3687661</c:v>
                </c:pt>
                <c:pt idx="664">
                  <c:v>2993056.3687661</c:v>
                </c:pt>
                <c:pt idx="665">
                  <c:v>2993056.3687661</c:v>
                </c:pt>
                <c:pt idx="666">
                  <c:v>2993056.3687661</c:v>
                </c:pt>
                <c:pt idx="667">
                  <c:v>2993056.3687661</c:v>
                </c:pt>
                <c:pt idx="668">
                  <c:v>2993056.3687661</c:v>
                </c:pt>
                <c:pt idx="669">
                  <c:v>2993056.3687661</c:v>
                </c:pt>
                <c:pt idx="670">
                  <c:v>2993056.3687661</c:v>
                </c:pt>
                <c:pt idx="671">
                  <c:v>2993056.3687661</c:v>
                </c:pt>
                <c:pt idx="672">
                  <c:v>2993056.3687661</c:v>
                </c:pt>
                <c:pt idx="673">
                  <c:v>2993056.3687661</c:v>
                </c:pt>
                <c:pt idx="674">
                  <c:v>2993056.3687661</c:v>
                </c:pt>
                <c:pt idx="675">
                  <c:v>2993056.3687661</c:v>
                </c:pt>
                <c:pt idx="676">
                  <c:v>2993056.3687661</c:v>
                </c:pt>
                <c:pt idx="677">
                  <c:v>2993056.3687661</c:v>
                </c:pt>
                <c:pt idx="678">
                  <c:v>2993056.3687661</c:v>
                </c:pt>
                <c:pt idx="679">
                  <c:v>2993056.3687661</c:v>
                </c:pt>
                <c:pt idx="680">
                  <c:v>2993056.3687661</c:v>
                </c:pt>
                <c:pt idx="681">
                  <c:v>2993056.3687661</c:v>
                </c:pt>
                <c:pt idx="682">
                  <c:v>2993056.3687661</c:v>
                </c:pt>
                <c:pt idx="683">
                  <c:v>2993056.3687661</c:v>
                </c:pt>
                <c:pt idx="684">
                  <c:v>2993056.3687661</c:v>
                </c:pt>
                <c:pt idx="685">
                  <c:v>2993056.3687661</c:v>
                </c:pt>
                <c:pt idx="686">
                  <c:v>2993056.3687661</c:v>
                </c:pt>
                <c:pt idx="687">
                  <c:v>2993056.3687661</c:v>
                </c:pt>
                <c:pt idx="688">
                  <c:v>2993056.3687661</c:v>
                </c:pt>
                <c:pt idx="689">
                  <c:v>2993056.3687661</c:v>
                </c:pt>
                <c:pt idx="690">
                  <c:v>2993056.3687661</c:v>
                </c:pt>
                <c:pt idx="691">
                  <c:v>2993056.3687661</c:v>
                </c:pt>
                <c:pt idx="692">
                  <c:v>2993056.3687661</c:v>
                </c:pt>
                <c:pt idx="693">
                  <c:v>2993056.3687661</c:v>
                </c:pt>
                <c:pt idx="694">
                  <c:v>2993056.3687661</c:v>
                </c:pt>
                <c:pt idx="695">
                  <c:v>2993056.3687661</c:v>
                </c:pt>
                <c:pt idx="696">
                  <c:v>2993056.3687661</c:v>
                </c:pt>
                <c:pt idx="697">
                  <c:v>2993056.3687661</c:v>
                </c:pt>
                <c:pt idx="698">
                  <c:v>2993056.3687661</c:v>
                </c:pt>
                <c:pt idx="699">
                  <c:v>2993056.3687661</c:v>
                </c:pt>
                <c:pt idx="700">
                  <c:v>2993056.3687661</c:v>
                </c:pt>
                <c:pt idx="701">
                  <c:v>2993056.3687661</c:v>
                </c:pt>
                <c:pt idx="702">
                  <c:v>2993056.3687661</c:v>
                </c:pt>
                <c:pt idx="703">
                  <c:v>2993056.3687661</c:v>
                </c:pt>
                <c:pt idx="704">
                  <c:v>2993056.3687661</c:v>
                </c:pt>
                <c:pt idx="705">
                  <c:v>2993056.3687661</c:v>
                </c:pt>
                <c:pt idx="706">
                  <c:v>2993056.3687661</c:v>
                </c:pt>
                <c:pt idx="707">
                  <c:v>2993056.3687661</c:v>
                </c:pt>
                <c:pt idx="708">
                  <c:v>2993056.3687661</c:v>
                </c:pt>
                <c:pt idx="709">
                  <c:v>2993056.3687661</c:v>
                </c:pt>
                <c:pt idx="710">
                  <c:v>2993056.3687661</c:v>
                </c:pt>
                <c:pt idx="711">
                  <c:v>2993056.3687661</c:v>
                </c:pt>
                <c:pt idx="712">
                  <c:v>2993056.3687661</c:v>
                </c:pt>
                <c:pt idx="713">
                  <c:v>2993056.3687661</c:v>
                </c:pt>
                <c:pt idx="714">
                  <c:v>2993056.3687661</c:v>
                </c:pt>
                <c:pt idx="715">
                  <c:v>2993056.3687661</c:v>
                </c:pt>
                <c:pt idx="716">
                  <c:v>2993056.3687661</c:v>
                </c:pt>
                <c:pt idx="717">
                  <c:v>2993056.3687661</c:v>
                </c:pt>
                <c:pt idx="718">
                  <c:v>2993056.3687661</c:v>
                </c:pt>
                <c:pt idx="719">
                  <c:v>2993056.3687661</c:v>
                </c:pt>
                <c:pt idx="720">
                  <c:v>2993056.3687661</c:v>
                </c:pt>
                <c:pt idx="721">
                  <c:v>2993056.3687661</c:v>
                </c:pt>
                <c:pt idx="722">
                  <c:v>2993056.3687661</c:v>
                </c:pt>
                <c:pt idx="723">
                  <c:v>2993056.3687661</c:v>
                </c:pt>
                <c:pt idx="724">
                  <c:v>2993056.3687661</c:v>
                </c:pt>
                <c:pt idx="725">
                  <c:v>2993056.3687661</c:v>
                </c:pt>
                <c:pt idx="726">
                  <c:v>2993056.3687661</c:v>
                </c:pt>
                <c:pt idx="727">
                  <c:v>2993056.3687661</c:v>
                </c:pt>
                <c:pt idx="728">
                  <c:v>2993056.3687661</c:v>
                </c:pt>
                <c:pt idx="729">
                  <c:v>2993056.3687661</c:v>
                </c:pt>
                <c:pt idx="730">
                  <c:v>2993056.3687661</c:v>
                </c:pt>
                <c:pt idx="731">
                  <c:v>2993056.3687661</c:v>
                </c:pt>
                <c:pt idx="732">
                  <c:v>2993056.3687661</c:v>
                </c:pt>
                <c:pt idx="733">
                  <c:v>2993056.3687661</c:v>
                </c:pt>
                <c:pt idx="734">
                  <c:v>2993056.3687661</c:v>
                </c:pt>
                <c:pt idx="735">
                  <c:v>2993056.3687661</c:v>
                </c:pt>
                <c:pt idx="736">
                  <c:v>2993056.3687661</c:v>
                </c:pt>
                <c:pt idx="737">
                  <c:v>2993056.3687661</c:v>
                </c:pt>
                <c:pt idx="738">
                  <c:v>2993056.3687661</c:v>
                </c:pt>
                <c:pt idx="739">
                  <c:v>2993056.3687661</c:v>
                </c:pt>
                <c:pt idx="740">
                  <c:v>2993056.3687661</c:v>
                </c:pt>
                <c:pt idx="741">
                  <c:v>2993056.3687661</c:v>
                </c:pt>
                <c:pt idx="742">
                  <c:v>2993056.3687661</c:v>
                </c:pt>
                <c:pt idx="743">
                  <c:v>2993056.3687661</c:v>
                </c:pt>
                <c:pt idx="744">
                  <c:v>2993056.3687661</c:v>
                </c:pt>
                <c:pt idx="745">
                  <c:v>2993056.3687661</c:v>
                </c:pt>
                <c:pt idx="746">
                  <c:v>2993056.3687661</c:v>
                </c:pt>
                <c:pt idx="747">
                  <c:v>2993056.3687661</c:v>
                </c:pt>
                <c:pt idx="748">
                  <c:v>2993056.3687661</c:v>
                </c:pt>
                <c:pt idx="749">
                  <c:v>2993056.3687661</c:v>
                </c:pt>
                <c:pt idx="750">
                  <c:v>2993056.3687661</c:v>
                </c:pt>
                <c:pt idx="751">
                  <c:v>2993056.3687661</c:v>
                </c:pt>
                <c:pt idx="752">
                  <c:v>2993056.3687661</c:v>
                </c:pt>
                <c:pt idx="753">
                  <c:v>2993056.3687661</c:v>
                </c:pt>
                <c:pt idx="754">
                  <c:v>2993056.3687661</c:v>
                </c:pt>
                <c:pt idx="755">
                  <c:v>2993056.3687661</c:v>
                </c:pt>
                <c:pt idx="756">
                  <c:v>2993056.3687661</c:v>
                </c:pt>
                <c:pt idx="757">
                  <c:v>2993056.3687661</c:v>
                </c:pt>
                <c:pt idx="758">
                  <c:v>2993056.3687661</c:v>
                </c:pt>
                <c:pt idx="759">
                  <c:v>2993056.3687661</c:v>
                </c:pt>
                <c:pt idx="760">
                  <c:v>2993056.3687661</c:v>
                </c:pt>
                <c:pt idx="761">
                  <c:v>2993056.3687661</c:v>
                </c:pt>
                <c:pt idx="762">
                  <c:v>2993056.3687661</c:v>
                </c:pt>
                <c:pt idx="763">
                  <c:v>2993056.3687661</c:v>
                </c:pt>
                <c:pt idx="764">
                  <c:v>2993056.3687661</c:v>
                </c:pt>
                <c:pt idx="765">
                  <c:v>2993056.3687661</c:v>
                </c:pt>
                <c:pt idx="766">
                  <c:v>2993056.3687661</c:v>
                </c:pt>
                <c:pt idx="767">
                  <c:v>2993056.3687661</c:v>
                </c:pt>
                <c:pt idx="768">
                  <c:v>2993056.3687661</c:v>
                </c:pt>
                <c:pt idx="769">
                  <c:v>2993056.3687661</c:v>
                </c:pt>
                <c:pt idx="770">
                  <c:v>2993056.3687661</c:v>
                </c:pt>
                <c:pt idx="771">
                  <c:v>2993056.3687661</c:v>
                </c:pt>
                <c:pt idx="772">
                  <c:v>2993056.3687661</c:v>
                </c:pt>
                <c:pt idx="773">
                  <c:v>2993056.3687661</c:v>
                </c:pt>
                <c:pt idx="774">
                  <c:v>2993056.3687661</c:v>
                </c:pt>
                <c:pt idx="775">
                  <c:v>2993056.3687661</c:v>
                </c:pt>
                <c:pt idx="776">
                  <c:v>2993056.3687661</c:v>
                </c:pt>
                <c:pt idx="777">
                  <c:v>2993056.3687661</c:v>
                </c:pt>
                <c:pt idx="778">
                  <c:v>2993056.3687661</c:v>
                </c:pt>
                <c:pt idx="779">
                  <c:v>2993056.3687661</c:v>
                </c:pt>
                <c:pt idx="780">
                  <c:v>2993056.3687661</c:v>
                </c:pt>
                <c:pt idx="781">
                  <c:v>2993056.3687661</c:v>
                </c:pt>
                <c:pt idx="782">
                  <c:v>2993056.3687661</c:v>
                </c:pt>
                <c:pt idx="783">
                  <c:v>2993056.3687661</c:v>
                </c:pt>
                <c:pt idx="784">
                  <c:v>2993056.3687661</c:v>
                </c:pt>
                <c:pt idx="785">
                  <c:v>2993056.3687661</c:v>
                </c:pt>
                <c:pt idx="786">
                  <c:v>2993056.3687661</c:v>
                </c:pt>
                <c:pt idx="787">
                  <c:v>2993056.3687661</c:v>
                </c:pt>
                <c:pt idx="788">
                  <c:v>2993056.3687661</c:v>
                </c:pt>
                <c:pt idx="789">
                  <c:v>2993056.3687661</c:v>
                </c:pt>
                <c:pt idx="790">
                  <c:v>2993056.3687661</c:v>
                </c:pt>
                <c:pt idx="791">
                  <c:v>2993056.3687661</c:v>
                </c:pt>
                <c:pt idx="792">
                  <c:v>2993056.3687661</c:v>
                </c:pt>
                <c:pt idx="793">
                  <c:v>2993056.3687661</c:v>
                </c:pt>
                <c:pt idx="794">
                  <c:v>2993056.3687661</c:v>
                </c:pt>
                <c:pt idx="795">
                  <c:v>2993056.3687661</c:v>
                </c:pt>
                <c:pt idx="796">
                  <c:v>2993056.3687661</c:v>
                </c:pt>
                <c:pt idx="797">
                  <c:v>2993056.3687661</c:v>
                </c:pt>
                <c:pt idx="798">
                  <c:v>2993056.3687661</c:v>
                </c:pt>
                <c:pt idx="799">
                  <c:v>2993056.3687661</c:v>
                </c:pt>
                <c:pt idx="800">
                  <c:v>2993056.3687661</c:v>
                </c:pt>
                <c:pt idx="801">
                  <c:v>2993056.3687661</c:v>
                </c:pt>
                <c:pt idx="802">
                  <c:v>2993056.3687661</c:v>
                </c:pt>
                <c:pt idx="803">
                  <c:v>2993056.3687661</c:v>
                </c:pt>
                <c:pt idx="804">
                  <c:v>2993056.3687661</c:v>
                </c:pt>
                <c:pt idx="805">
                  <c:v>2993056.3687661</c:v>
                </c:pt>
                <c:pt idx="806">
                  <c:v>2993056.3687661</c:v>
                </c:pt>
                <c:pt idx="807">
                  <c:v>2993056.3687661</c:v>
                </c:pt>
                <c:pt idx="808">
                  <c:v>2993056.3687661</c:v>
                </c:pt>
                <c:pt idx="809">
                  <c:v>2993056.3687661</c:v>
                </c:pt>
                <c:pt idx="810">
                  <c:v>2993056.3687661</c:v>
                </c:pt>
                <c:pt idx="811">
                  <c:v>2993056.3687661</c:v>
                </c:pt>
                <c:pt idx="812">
                  <c:v>2993056.3687661</c:v>
                </c:pt>
                <c:pt idx="813">
                  <c:v>2993056.3687661</c:v>
                </c:pt>
                <c:pt idx="814">
                  <c:v>2993056.3687661</c:v>
                </c:pt>
                <c:pt idx="815">
                  <c:v>2993056.3687661</c:v>
                </c:pt>
                <c:pt idx="816">
                  <c:v>2993056.3687661</c:v>
                </c:pt>
                <c:pt idx="817">
                  <c:v>2993056.3687661</c:v>
                </c:pt>
                <c:pt idx="818">
                  <c:v>2993056.3687661</c:v>
                </c:pt>
                <c:pt idx="819">
                  <c:v>2993056.3687661</c:v>
                </c:pt>
                <c:pt idx="820">
                  <c:v>2993056.3687661</c:v>
                </c:pt>
                <c:pt idx="821">
                  <c:v>2993056.3687661</c:v>
                </c:pt>
                <c:pt idx="822">
                  <c:v>2993056.3687661</c:v>
                </c:pt>
                <c:pt idx="823">
                  <c:v>2993056.3687661</c:v>
                </c:pt>
                <c:pt idx="824">
                  <c:v>2993056.3687661</c:v>
                </c:pt>
                <c:pt idx="825">
                  <c:v>2993056.3687661</c:v>
                </c:pt>
                <c:pt idx="826">
                  <c:v>2993056.3687661</c:v>
                </c:pt>
                <c:pt idx="827">
                  <c:v>2993056.3687661</c:v>
                </c:pt>
                <c:pt idx="828">
                  <c:v>2993056.3687661</c:v>
                </c:pt>
                <c:pt idx="829">
                  <c:v>2993056.3687661</c:v>
                </c:pt>
                <c:pt idx="830">
                  <c:v>2993056.3687661</c:v>
                </c:pt>
                <c:pt idx="831">
                  <c:v>2993056.3687661</c:v>
                </c:pt>
                <c:pt idx="832">
                  <c:v>2993056.3687661</c:v>
                </c:pt>
                <c:pt idx="833">
                  <c:v>2993056.3687661</c:v>
                </c:pt>
                <c:pt idx="834">
                  <c:v>2993056.3687661</c:v>
                </c:pt>
                <c:pt idx="835">
                  <c:v>2993056.3687661</c:v>
                </c:pt>
                <c:pt idx="836">
                  <c:v>2993056.3687661</c:v>
                </c:pt>
                <c:pt idx="837">
                  <c:v>2993056.3687661</c:v>
                </c:pt>
                <c:pt idx="838">
                  <c:v>2993056.3687661</c:v>
                </c:pt>
                <c:pt idx="839">
                  <c:v>2993056.3687661</c:v>
                </c:pt>
                <c:pt idx="840">
                  <c:v>2993056.3687661</c:v>
                </c:pt>
                <c:pt idx="841">
                  <c:v>2993056.3687661</c:v>
                </c:pt>
                <c:pt idx="842">
                  <c:v>2993056.3687661</c:v>
                </c:pt>
                <c:pt idx="843">
                  <c:v>2993056.3687661</c:v>
                </c:pt>
                <c:pt idx="844">
                  <c:v>2993056.3687661</c:v>
                </c:pt>
                <c:pt idx="845">
                  <c:v>2993056.3687661</c:v>
                </c:pt>
                <c:pt idx="846">
                  <c:v>2993056.3687661</c:v>
                </c:pt>
                <c:pt idx="847">
                  <c:v>2993056.3687661</c:v>
                </c:pt>
                <c:pt idx="848">
                  <c:v>2993056.3687661</c:v>
                </c:pt>
                <c:pt idx="849">
                  <c:v>2993056.3687661</c:v>
                </c:pt>
                <c:pt idx="850">
                  <c:v>2993056.3687661</c:v>
                </c:pt>
                <c:pt idx="851">
                  <c:v>2993056.3687661</c:v>
                </c:pt>
                <c:pt idx="852">
                  <c:v>2993056.3687661</c:v>
                </c:pt>
                <c:pt idx="853">
                  <c:v>2993056.3687661</c:v>
                </c:pt>
                <c:pt idx="854">
                  <c:v>2993056.3687661</c:v>
                </c:pt>
                <c:pt idx="855">
                  <c:v>2993056.3687661</c:v>
                </c:pt>
                <c:pt idx="856">
                  <c:v>2993056.3687661</c:v>
                </c:pt>
                <c:pt idx="857">
                  <c:v>2993056.3687661</c:v>
                </c:pt>
                <c:pt idx="858">
                  <c:v>2993056.3687661</c:v>
                </c:pt>
                <c:pt idx="859">
                  <c:v>2993056.3687661</c:v>
                </c:pt>
                <c:pt idx="860">
                  <c:v>2993056.3687661</c:v>
                </c:pt>
                <c:pt idx="861">
                  <c:v>2993056.3687661</c:v>
                </c:pt>
                <c:pt idx="862">
                  <c:v>2993056.3687661</c:v>
                </c:pt>
                <c:pt idx="863">
                  <c:v>2993056.3687661</c:v>
                </c:pt>
                <c:pt idx="864">
                  <c:v>2993056.3687661</c:v>
                </c:pt>
                <c:pt idx="865">
                  <c:v>2993056.3687661</c:v>
                </c:pt>
                <c:pt idx="866">
                  <c:v>2993056.3687661</c:v>
                </c:pt>
                <c:pt idx="867">
                  <c:v>2993056.3687661</c:v>
                </c:pt>
                <c:pt idx="868">
                  <c:v>2993056.3687661</c:v>
                </c:pt>
                <c:pt idx="869">
                  <c:v>2993056.3687661</c:v>
                </c:pt>
                <c:pt idx="870">
                  <c:v>2993056.3687661</c:v>
                </c:pt>
                <c:pt idx="871">
                  <c:v>2993056.3687661</c:v>
                </c:pt>
                <c:pt idx="872">
                  <c:v>2993056.3687661</c:v>
                </c:pt>
                <c:pt idx="873">
                  <c:v>2993056.3687661</c:v>
                </c:pt>
                <c:pt idx="874">
                  <c:v>2993056.3687661</c:v>
                </c:pt>
                <c:pt idx="875">
                  <c:v>2993056.3687661</c:v>
                </c:pt>
                <c:pt idx="876">
                  <c:v>2993056.3687661</c:v>
                </c:pt>
                <c:pt idx="877">
                  <c:v>2993056.3687661</c:v>
                </c:pt>
                <c:pt idx="878">
                  <c:v>2993056.3687661</c:v>
                </c:pt>
                <c:pt idx="879">
                  <c:v>2993056.3687661</c:v>
                </c:pt>
                <c:pt idx="880">
                  <c:v>2993056.3687661</c:v>
                </c:pt>
                <c:pt idx="881">
                  <c:v>2993056.3687661</c:v>
                </c:pt>
                <c:pt idx="882">
                  <c:v>2993056.3687661</c:v>
                </c:pt>
                <c:pt idx="883">
                  <c:v>2993056.3687661</c:v>
                </c:pt>
                <c:pt idx="884">
                  <c:v>2993056.3687661</c:v>
                </c:pt>
                <c:pt idx="885">
                  <c:v>2993056.3687661</c:v>
                </c:pt>
                <c:pt idx="886">
                  <c:v>2993056.3687661</c:v>
                </c:pt>
                <c:pt idx="887">
                  <c:v>2993056.3687661</c:v>
                </c:pt>
                <c:pt idx="888">
                  <c:v>2993056.3687661</c:v>
                </c:pt>
                <c:pt idx="889">
                  <c:v>2993056.3687661</c:v>
                </c:pt>
                <c:pt idx="890">
                  <c:v>2993056.3687661</c:v>
                </c:pt>
                <c:pt idx="891">
                  <c:v>2993056.3687661</c:v>
                </c:pt>
                <c:pt idx="892">
                  <c:v>2993056.3687661</c:v>
                </c:pt>
                <c:pt idx="893">
                  <c:v>2993056.3687661</c:v>
                </c:pt>
                <c:pt idx="894">
                  <c:v>2993056.3687661</c:v>
                </c:pt>
                <c:pt idx="895">
                  <c:v>2993056.3687661</c:v>
                </c:pt>
                <c:pt idx="896">
                  <c:v>2993056.3687661</c:v>
                </c:pt>
                <c:pt idx="897">
                  <c:v>2993056.3687661</c:v>
                </c:pt>
                <c:pt idx="898">
                  <c:v>2993056.3687661</c:v>
                </c:pt>
                <c:pt idx="899">
                  <c:v>2993056.3687661</c:v>
                </c:pt>
                <c:pt idx="900">
                  <c:v>2993056.3687661</c:v>
                </c:pt>
                <c:pt idx="901">
                  <c:v>2993056.3687661</c:v>
                </c:pt>
                <c:pt idx="902">
                  <c:v>2993056.3687661</c:v>
                </c:pt>
                <c:pt idx="903">
                  <c:v>2993056.3687661</c:v>
                </c:pt>
                <c:pt idx="904">
                  <c:v>2993056.3687661</c:v>
                </c:pt>
                <c:pt idx="905">
                  <c:v>2993056.3687661</c:v>
                </c:pt>
                <c:pt idx="906">
                  <c:v>2993056.3687661</c:v>
                </c:pt>
                <c:pt idx="907">
                  <c:v>2993056.3687661</c:v>
                </c:pt>
                <c:pt idx="908">
                  <c:v>2993056.3687661</c:v>
                </c:pt>
                <c:pt idx="909">
                  <c:v>2993056.3687661</c:v>
                </c:pt>
                <c:pt idx="910">
                  <c:v>2993056.3687661</c:v>
                </c:pt>
                <c:pt idx="911">
                  <c:v>2993056.3687661</c:v>
                </c:pt>
                <c:pt idx="912">
                  <c:v>2993056.3687661</c:v>
                </c:pt>
                <c:pt idx="913">
                  <c:v>2993056.3687661</c:v>
                </c:pt>
                <c:pt idx="914">
                  <c:v>2993056.3687661</c:v>
                </c:pt>
                <c:pt idx="915">
                  <c:v>2993056.3687661</c:v>
                </c:pt>
                <c:pt idx="916">
                  <c:v>2993056.3687661</c:v>
                </c:pt>
                <c:pt idx="917">
                  <c:v>2993056.3687661</c:v>
                </c:pt>
                <c:pt idx="918">
                  <c:v>2993056.3687661</c:v>
                </c:pt>
                <c:pt idx="919">
                  <c:v>2993056.3687661</c:v>
                </c:pt>
                <c:pt idx="920">
                  <c:v>2993056.3687661</c:v>
                </c:pt>
                <c:pt idx="921">
                  <c:v>2993056.3687661</c:v>
                </c:pt>
                <c:pt idx="922">
                  <c:v>2993056.3687661</c:v>
                </c:pt>
                <c:pt idx="923">
                  <c:v>2993056.3687661</c:v>
                </c:pt>
                <c:pt idx="924">
                  <c:v>2993056.3687661</c:v>
                </c:pt>
                <c:pt idx="925">
                  <c:v>2993056.3687661</c:v>
                </c:pt>
                <c:pt idx="926">
                  <c:v>2993056.3687661</c:v>
                </c:pt>
                <c:pt idx="927">
                  <c:v>2993056.3687661</c:v>
                </c:pt>
                <c:pt idx="928">
                  <c:v>2993056.3687661</c:v>
                </c:pt>
                <c:pt idx="929">
                  <c:v>2993056.3687661</c:v>
                </c:pt>
                <c:pt idx="930">
                  <c:v>2993056.3687661</c:v>
                </c:pt>
                <c:pt idx="931">
                  <c:v>2993056.3687661</c:v>
                </c:pt>
                <c:pt idx="932">
                  <c:v>2993056.3687661</c:v>
                </c:pt>
                <c:pt idx="933">
                  <c:v>2993056.3687661</c:v>
                </c:pt>
                <c:pt idx="934">
                  <c:v>2993056.3687661</c:v>
                </c:pt>
                <c:pt idx="935">
                  <c:v>2993056.3687661</c:v>
                </c:pt>
                <c:pt idx="936">
                  <c:v>2993056.3687661</c:v>
                </c:pt>
                <c:pt idx="937">
                  <c:v>2993056.3687661</c:v>
                </c:pt>
                <c:pt idx="938">
                  <c:v>2993056.3687661</c:v>
                </c:pt>
                <c:pt idx="939">
                  <c:v>2993056.3687661</c:v>
                </c:pt>
                <c:pt idx="940">
                  <c:v>2993056.3687661</c:v>
                </c:pt>
                <c:pt idx="941">
                  <c:v>2993056.3687661</c:v>
                </c:pt>
                <c:pt idx="942">
                  <c:v>2993056.3687661</c:v>
                </c:pt>
                <c:pt idx="943">
                  <c:v>2993056.3687661</c:v>
                </c:pt>
                <c:pt idx="944">
                  <c:v>2993056.3687661</c:v>
                </c:pt>
                <c:pt idx="945">
                  <c:v>2993056.3687661</c:v>
                </c:pt>
                <c:pt idx="946">
                  <c:v>2993056.3687661</c:v>
                </c:pt>
                <c:pt idx="947">
                  <c:v>2993056.3687661</c:v>
                </c:pt>
                <c:pt idx="948">
                  <c:v>2993056.3687661</c:v>
                </c:pt>
                <c:pt idx="949">
                  <c:v>2993056.3687661</c:v>
                </c:pt>
                <c:pt idx="950">
                  <c:v>2993056.3687661</c:v>
                </c:pt>
                <c:pt idx="951">
                  <c:v>2993056.3687661</c:v>
                </c:pt>
                <c:pt idx="952">
                  <c:v>2993056.3687661</c:v>
                </c:pt>
                <c:pt idx="953">
                  <c:v>2993056.3687661</c:v>
                </c:pt>
                <c:pt idx="954">
                  <c:v>2993056.3687661</c:v>
                </c:pt>
                <c:pt idx="955">
                  <c:v>2993056.3687661</c:v>
                </c:pt>
                <c:pt idx="956">
                  <c:v>2993056.3687661</c:v>
                </c:pt>
                <c:pt idx="957">
                  <c:v>2993056.3687661</c:v>
                </c:pt>
                <c:pt idx="958">
                  <c:v>2993056.3687661</c:v>
                </c:pt>
                <c:pt idx="959">
                  <c:v>2993056.3687661</c:v>
                </c:pt>
                <c:pt idx="960">
                  <c:v>2993056.3687661</c:v>
                </c:pt>
                <c:pt idx="961">
                  <c:v>2993056.3687661</c:v>
                </c:pt>
                <c:pt idx="962">
                  <c:v>2993056.3687661</c:v>
                </c:pt>
                <c:pt idx="963">
                  <c:v>2993056.3687661</c:v>
                </c:pt>
                <c:pt idx="964">
                  <c:v>2993056.3687661</c:v>
                </c:pt>
                <c:pt idx="965">
                  <c:v>2993056.3687661</c:v>
                </c:pt>
                <c:pt idx="966">
                  <c:v>2993056.3687661</c:v>
                </c:pt>
                <c:pt idx="967">
                  <c:v>2993056.3687661</c:v>
                </c:pt>
                <c:pt idx="968">
                  <c:v>2993056.3687661</c:v>
                </c:pt>
                <c:pt idx="969">
                  <c:v>2993056.3687661</c:v>
                </c:pt>
                <c:pt idx="970">
                  <c:v>2993056.3687661</c:v>
                </c:pt>
                <c:pt idx="971">
                  <c:v>2993056.3687661</c:v>
                </c:pt>
                <c:pt idx="972">
                  <c:v>2993056.3687661</c:v>
                </c:pt>
                <c:pt idx="973">
                  <c:v>2993056.3687661</c:v>
                </c:pt>
                <c:pt idx="974">
                  <c:v>2993056.3687661</c:v>
                </c:pt>
                <c:pt idx="975">
                  <c:v>2993056.3687661</c:v>
                </c:pt>
                <c:pt idx="976">
                  <c:v>2993056.3687661</c:v>
                </c:pt>
                <c:pt idx="977">
                  <c:v>2993056.3687661</c:v>
                </c:pt>
                <c:pt idx="978">
                  <c:v>2993056.3687661</c:v>
                </c:pt>
                <c:pt idx="979">
                  <c:v>2993056.3687661</c:v>
                </c:pt>
                <c:pt idx="980">
                  <c:v>2993056.3687661</c:v>
                </c:pt>
                <c:pt idx="981">
                  <c:v>2993056.3687661</c:v>
                </c:pt>
                <c:pt idx="982">
                  <c:v>2993056.3687661</c:v>
                </c:pt>
                <c:pt idx="983">
                  <c:v>2993056.3687661</c:v>
                </c:pt>
                <c:pt idx="984">
                  <c:v>2993056.3687661</c:v>
                </c:pt>
                <c:pt idx="985">
                  <c:v>2993056.3687661</c:v>
                </c:pt>
                <c:pt idx="986">
                  <c:v>2993056.3687661</c:v>
                </c:pt>
                <c:pt idx="987">
                  <c:v>2993056.3687661</c:v>
                </c:pt>
                <c:pt idx="988">
                  <c:v>2993056.3687661</c:v>
                </c:pt>
                <c:pt idx="989">
                  <c:v>2993056.3687661</c:v>
                </c:pt>
                <c:pt idx="990">
                  <c:v>2993056.3687661</c:v>
                </c:pt>
                <c:pt idx="991">
                  <c:v>2993056.3687661</c:v>
                </c:pt>
                <c:pt idx="992">
                  <c:v>2993056.3687661</c:v>
                </c:pt>
                <c:pt idx="993">
                  <c:v>2993056.3687661</c:v>
                </c:pt>
                <c:pt idx="994">
                  <c:v>2993056.3687661</c:v>
                </c:pt>
                <c:pt idx="995">
                  <c:v>2993056.3687661</c:v>
                </c:pt>
                <c:pt idx="996">
                  <c:v>2993056.3687661</c:v>
                </c:pt>
                <c:pt idx="997">
                  <c:v>2993056.3687661</c:v>
                </c:pt>
                <c:pt idx="998">
                  <c:v>2993056.3687661</c:v>
                </c:pt>
                <c:pt idx="999">
                  <c:v>2993056.3687661</c:v>
                </c:pt>
                <c:pt idx="1000">
                  <c:v>2993056.3687661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684851.259005585</c:v>
                </c:pt>
                <c:pt idx="1">
                  <c:v>6848512.59005585</c:v>
                </c:pt>
                <c:pt idx="2">
                  <c:v>6471693.76622086</c:v>
                </c:pt>
                <c:pt idx="3">
                  <c:v>6157793.40294646</c:v>
                </c:pt>
                <c:pt idx="4">
                  <c:v>6068603.47684655</c:v>
                </c:pt>
                <c:pt idx="5">
                  <c:v>5903033.09207897</c:v>
                </c:pt>
                <c:pt idx="6">
                  <c:v>5820483.96082037</c:v>
                </c:pt>
                <c:pt idx="7">
                  <c:v>5660830.40679832</c:v>
                </c:pt>
                <c:pt idx="8">
                  <c:v>5581096.21898205</c:v>
                </c:pt>
                <c:pt idx="9">
                  <c:v>5424566.05111106</c:v>
                </c:pt>
                <c:pt idx="10">
                  <c:v>5346498.04662207</c:v>
                </c:pt>
                <c:pt idx="11">
                  <c:v>5192134.20956545</c:v>
                </c:pt>
                <c:pt idx="12">
                  <c:v>5115247.25898752</c:v>
                </c:pt>
                <c:pt idx="13">
                  <c:v>4962611.09621492</c:v>
                </c:pt>
                <c:pt idx="14">
                  <c:v>4886659.8022537</c:v>
                </c:pt>
                <c:pt idx="15">
                  <c:v>4735516.00284642</c:v>
                </c:pt>
                <c:pt idx="16">
                  <c:v>4660362.51916051</c:v>
                </c:pt>
                <c:pt idx="17">
                  <c:v>4510573.84467286</c:v>
                </c:pt>
                <c:pt idx="18">
                  <c:v>4436136.41067608</c:v>
                </c:pt>
                <c:pt idx="19">
                  <c:v>4287620.81593168</c:v>
                </c:pt>
                <c:pt idx="20">
                  <c:v>4213850.62516396</c:v>
                </c:pt>
                <c:pt idx="21">
                  <c:v>4066561.4070857</c:v>
                </c:pt>
                <c:pt idx="22">
                  <c:v>3993431.16240621</c:v>
                </c:pt>
                <c:pt idx="23">
                  <c:v>3847347.01760915</c:v>
                </c:pt>
                <c:pt idx="24">
                  <c:v>3775942.7064283</c:v>
                </c:pt>
                <c:pt idx="25">
                  <c:v>3633207.94152753</c:v>
                </c:pt>
                <c:pt idx="26">
                  <c:v>3563550.66329115</c:v>
                </c:pt>
                <c:pt idx="27">
                  <c:v>3424256.29502793</c:v>
                </c:pt>
                <c:pt idx="28">
                  <c:v>3098962.38223814</c:v>
                </c:pt>
                <c:pt idx="29">
                  <c:v>2930788.22918847</c:v>
                </c:pt>
                <c:pt idx="30">
                  <c:v>2784660.8102867</c:v>
                </c:pt>
                <c:pt idx="31">
                  <c:v>2757665.69691763</c:v>
                </c:pt>
                <c:pt idx="32">
                  <c:v>2757132.12533175</c:v>
                </c:pt>
                <c:pt idx="33">
                  <c:v>2693339.72472811</c:v>
                </c:pt>
                <c:pt idx="34">
                  <c:v>2692265.63223537</c:v>
                </c:pt>
                <c:pt idx="35">
                  <c:v>2633733.74676549</c:v>
                </c:pt>
                <c:pt idx="36">
                  <c:v>2632227.48478622</c:v>
                </c:pt>
                <c:pt idx="37">
                  <c:v>2574485.76760599</c:v>
                </c:pt>
                <c:pt idx="38">
                  <c:v>2572634.60407221</c:v>
                </c:pt>
                <c:pt idx="39">
                  <c:v>2514292.86368699</c:v>
                </c:pt>
                <c:pt idx="40">
                  <c:v>2512198.58168279</c:v>
                </c:pt>
                <c:pt idx="41">
                  <c:v>2453069.90634204</c:v>
                </c:pt>
                <c:pt idx="42">
                  <c:v>2450796.94686804</c:v>
                </c:pt>
                <c:pt idx="43">
                  <c:v>2390857.41726271</c:v>
                </c:pt>
                <c:pt idx="44">
                  <c:v>2388445.25027663</c:v>
                </c:pt>
                <c:pt idx="45">
                  <c:v>2327829.68601047</c:v>
                </c:pt>
                <c:pt idx="46">
                  <c:v>2325333.93693795</c:v>
                </c:pt>
                <c:pt idx="47">
                  <c:v>2264470.24981373</c:v>
                </c:pt>
                <c:pt idx="48">
                  <c:v>2261930.81463003</c:v>
                </c:pt>
                <c:pt idx="49">
                  <c:v>2201192.26271387</c:v>
                </c:pt>
                <c:pt idx="50">
                  <c:v>2198720.23374667</c:v>
                </c:pt>
                <c:pt idx="51">
                  <c:v>2138427.62903439</c:v>
                </c:pt>
                <c:pt idx="52">
                  <c:v>2136015.13241394</c:v>
                </c:pt>
                <c:pt idx="53">
                  <c:v>2076490.81502832</c:v>
                </c:pt>
                <c:pt idx="54">
                  <c:v>2062167.98338627</c:v>
                </c:pt>
                <c:pt idx="55">
                  <c:v>1941958.10019636</c:v>
                </c:pt>
                <c:pt idx="56">
                  <c:v>1870213.90255008</c:v>
                </c:pt>
                <c:pt idx="57">
                  <c:v>1812411.17600093</c:v>
                </c:pt>
                <c:pt idx="58">
                  <c:v>1757826.4258684</c:v>
                </c:pt>
                <c:pt idx="59">
                  <c:v>1742692.09221489</c:v>
                </c:pt>
                <c:pt idx="60">
                  <c:v>1742932.67369697</c:v>
                </c:pt>
                <c:pt idx="61">
                  <c:v>1712477.47989729</c:v>
                </c:pt>
                <c:pt idx="62">
                  <c:v>1713171.02478192</c:v>
                </c:pt>
                <c:pt idx="63">
                  <c:v>1680963.58393111</c:v>
                </c:pt>
                <c:pt idx="64">
                  <c:v>1681831.73599901</c:v>
                </c:pt>
                <c:pt idx="65">
                  <c:v>1647857.2736395</c:v>
                </c:pt>
                <c:pt idx="66">
                  <c:v>1633481.8228564</c:v>
                </c:pt>
                <c:pt idx="67">
                  <c:v>1634406.98744635</c:v>
                </c:pt>
                <c:pt idx="68">
                  <c:v>1603049.0062466</c:v>
                </c:pt>
                <c:pt idx="69">
                  <c:v>1603881.89183624</c:v>
                </c:pt>
                <c:pt idx="70">
                  <c:v>1568178.82908538</c:v>
                </c:pt>
                <c:pt idx="71">
                  <c:v>1533172.55601685</c:v>
                </c:pt>
                <c:pt idx="72">
                  <c:v>1519091.55433632</c:v>
                </c:pt>
                <c:pt idx="73">
                  <c:v>1519749.98821134</c:v>
                </c:pt>
                <c:pt idx="74">
                  <c:v>1487910.2772554</c:v>
                </c:pt>
                <c:pt idx="75">
                  <c:v>1454626.99269598</c:v>
                </c:pt>
                <c:pt idx="76">
                  <c:v>1441867.47562809</c:v>
                </c:pt>
                <c:pt idx="77">
                  <c:v>1442368.83308103</c:v>
                </c:pt>
                <c:pt idx="78">
                  <c:v>1413205.48333518</c:v>
                </c:pt>
                <c:pt idx="79">
                  <c:v>1384067.90324711</c:v>
                </c:pt>
                <c:pt idx="80">
                  <c:v>1373784.83754202</c:v>
                </c:pt>
                <c:pt idx="81">
                  <c:v>1370656.59351972</c:v>
                </c:pt>
                <c:pt idx="82">
                  <c:v>1323976.8955518</c:v>
                </c:pt>
                <c:pt idx="83">
                  <c:v>1289628.38991949</c:v>
                </c:pt>
                <c:pt idx="84">
                  <c:v>1256141.05661359</c:v>
                </c:pt>
                <c:pt idx="85">
                  <c:v>1228147.14380624</c:v>
                </c:pt>
                <c:pt idx="86">
                  <c:v>1221159.78510674</c:v>
                </c:pt>
                <c:pt idx="87">
                  <c:v>1223310.6813163</c:v>
                </c:pt>
                <c:pt idx="88">
                  <c:v>1211676.05523292</c:v>
                </c:pt>
                <c:pt idx="89">
                  <c:v>1214114.84777175</c:v>
                </c:pt>
                <c:pt idx="90">
                  <c:v>1192933.39700754</c:v>
                </c:pt>
                <c:pt idx="91">
                  <c:v>1173990.61804815</c:v>
                </c:pt>
                <c:pt idx="92">
                  <c:v>1170525.70293487</c:v>
                </c:pt>
                <c:pt idx="93">
                  <c:v>1169635.96858178</c:v>
                </c:pt>
                <c:pt idx="94">
                  <c:v>1148631.26699829</c:v>
                </c:pt>
                <c:pt idx="95">
                  <c:v>1145014.00698424</c:v>
                </c:pt>
                <c:pt idx="96">
                  <c:v>1147326.07663409</c:v>
                </c:pt>
                <c:pt idx="97">
                  <c:v>1124799.94465859</c:v>
                </c:pt>
                <c:pt idx="98">
                  <c:v>1103539.70101509</c:v>
                </c:pt>
                <c:pt idx="99">
                  <c:v>1084285.16285444</c:v>
                </c:pt>
                <c:pt idx="100">
                  <c:v>1078894.45089307</c:v>
                </c:pt>
                <c:pt idx="101">
                  <c:v>1077820.19465985</c:v>
                </c:pt>
                <c:pt idx="102">
                  <c:v>1053051.34570868</c:v>
                </c:pt>
                <c:pt idx="103">
                  <c:v>1044709.70295442</c:v>
                </c:pt>
                <c:pt idx="104">
                  <c:v>1046142.75006793</c:v>
                </c:pt>
                <c:pt idx="105">
                  <c:v>1038318.71618625</c:v>
                </c:pt>
                <c:pt idx="106">
                  <c:v>1037784.93982834</c:v>
                </c:pt>
                <c:pt idx="107">
                  <c:v>1017208.03587301</c:v>
                </c:pt>
                <c:pt idx="108">
                  <c:v>1003938.57862201</c:v>
                </c:pt>
                <c:pt idx="109">
                  <c:v>979883.579928289</c:v>
                </c:pt>
                <c:pt idx="110">
                  <c:v>961889.455216571</c:v>
                </c:pt>
                <c:pt idx="111">
                  <c:v>945030.605675856</c:v>
                </c:pt>
                <c:pt idx="112">
                  <c:v>927134.589378813</c:v>
                </c:pt>
                <c:pt idx="113">
                  <c:v>919677.929493866</c:v>
                </c:pt>
                <c:pt idx="114">
                  <c:v>920118.417216403</c:v>
                </c:pt>
                <c:pt idx="115">
                  <c:v>915322.290581246</c:v>
                </c:pt>
                <c:pt idx="116">
                  <c:v>915501.333343647</c:v>
                </c:pt>
                <c:pt idx="117">
                  <c:v>908015.752904004</c:v>
                </c:pt>
                <c:pt idx="118">
                  <c:v>908358.152820981</c:v>
                </c:pt>
                <c:pt idx="119">
                  <c:v>892266.827487995</c:v>
                </c:pt>
                <c:pt idx="120">
                  <c:v>885261.629299038</c:v>
                </c:pt>
                <c:pt idx="121">
                  <c:v>885520.468435486</c:v>
                </c:pt>
                <c:pt idx="122">
                  <c:v>871996.479106589</c:v>
                </c:pt>
                <c:pt idx="123">
                  <c:v>868641.172639188</c:v>
                </c:pt>
                <c:pt idx="124">
                  <c:v>868410.590949157</c:v>
                </c:pt>
                <c:pt idx="125">
                  <c:v>851144.567512826</c:v>
                </c:pt>
                <c:pt idx="126">
                  <c:v>838338.973590108</c:v>
                </c:pt>
                <c:pt idx="127">
                  <c:v>830842.348598098</c:v>
                </c:pt>
                <c:pt idx="128">
                  <c:v>830957.936045716</c:v>
                </c:pt>
                <c:pt idx="129">
                  <c:v>816319.694702334</c:v>
                </c:pt>
                <c:pt idx="130">
                  <c:v>811429.722948536</c:v>
                </c:pt>
                <c:pt idx="131">
                  <c:v>811956.5147682</c:v>
                </c:pt>
                <c:pt idx="132">
                  <c:v>806042.901551742</c:v>
                </c:pt>
                <c:pt idx="133">
                  <c:v>805887.002747872</c:v>
                </c:pt>
                <c:pt idx="134">
                  <c:v>794565.793550619</c:v>
                </c:pt>
                <c:pt idx="135">
                  <c:v>787757.669024932</c:v>
                </c:pt>
                <c:pt idx="136">
                  <c:v>774726.652096515</c:v>
                </c:pt>
                <c:pt idx="137">
                  <c:v>763441.794199087</c:v>
                </c:pt>
                <c:pt idx="138">
                  <c:v>751553.144994036</c:v>
                </c:pt>
                <c:pt idx="139">
                  <c:v>738995.466613965</c:v>
                </c:pt>
                <c:pt idx="140">
                  <c:v>734745.393328807</c:v>
                </c:pt>
                <c:pt idx="141">
                  <c:v>735277.552368217</c:v>
                </c:pt>
                <c:pt idx="142">
                  <c:v>732569.560551737</c:v>
                </c:pt>
                <c:pt idx="143">
                  <c:v>732921.702765226</c:v>
                </c:pt>
                <c:pt idx="144">
                  <c:v>729136.187527059</c:v>
                </c:pt>
                <c:pt idx="145">
                  <c:v>729331.986986454</c:v>
                </c:pt>
                <c:pt idx="146">
                  <c:v>718670.860300809</c:v>
                </c:pt>
                <c:pt idx="147">
                  <c:v>715129.809028579</c:v>
                </c:pt>
                <c:pt idx="148">
                  <c:v>715588.889493274</c:v>
                </c:pt>
                <c:pt idx="149">
                  <c:v>706713.124928302</c:v>
                </c:pt>
                <c:pt idx="150">
                  <c:v>700525.89425391</c:v>
                </c:pt>
                <c:pt idx="151">
                  <c:v>698801.356750173</c:v>
                </c:pt>
                <c:pt idx="152">
                  <c:v>698564.815037078</c:v>
                </c:pt>
                <c:pt idx="153">
                  <c:v>687179.1200892</c:v>
                </c:pt>
                <c:pt idx="154">
                  <c:v>682545.463556459</c:v>
                </c:pt>
                <c:pt idx="155">
                  <c:v>682880.764960639</c:v>
                </c:pt>
                <c:pt idx="156">
                  <c:v>672730.003639402</c:v>
                </c:pt>
                <c:pt idx="157">
                  <c:v>668509.268901485</c:v>
                </c:pt>
                <c:pt idx="158">
                  <c:v>668529.456937274</c:v>
                </c:pt>
                <c:pt idx="159">
                  <c:v>665202.448589286</c:v>
                </c:pt>
                <c:pt idx="160">
                  <c:v>665377.070902811</c:v>
                </c:pt>
                <c:pt idx="161">
                  <c:v>656958.201522092</c:v>
                </c:pt>
                <c:pt idx="162">
                  <c:v>652378.900421698</c:v>
                </c:pt>
                <c:pt idx="163">
                  <c:v>651929.801414541</c:v>
                </c:pt>
                <c:pt idx="164">
                  <c:v>641212.014067934</c:v>
                </c:pt>
                <c:pt idx="165">
                  <c:v>633829.622849978</c:v>
                </c:pt>
                <c:pt idx="166">
                  <c:v>626703.940677541</c:v>
                </c:pt>
                <c:pt idx="167">
                  <c:v>623376.829339693</c:v>
                </c:pt>
                <c:pt idx="168">
                  <c:v>623587.325228523</c:v>
                </c:pt>
                <c:pt idx="169">
                  <c:v>620465.589076518</c:v>
                </c:pt>
                <c:pt idx="170">
                  <c:v>620556.941141146</c:v>
                </c:pt>
                <c:pt idx="171">
                  <c:v>619552.416810278</c:v>
                </c:pt>
                <c:pt idx="172">
                  <c:v>619803.035128684</c:v>
                </c:pt>
                <c:pt idx="173">
                  <c:v>611478.200115692</c:v>
                </c:pt>
                <c:pt idx="174">
                  <c:v>608112.991251094</c:v>
                </c:pt>
                <c:pt idx="175">
                  <c:v>608004.014752327</c:v>
                </c:pt>
                <c:pt idx="176">
                  <c:v>601670.581896775</c:v>
                </c:pt>
                <c:pt idx="177">
                  <c:v>597422.958798842</c:v>
                </c:pt>
                <c:pt idx="178">
                  <c:v>595834.439421187</c:v>
                </c:pt>
                <c:pt idx="179">
                  <c:v>595927.309674017</c:v>
                </c:pt>
                <c:pt idx="180">
                  <c:v>587328.639756576</c:v>
                </c:pt>
                <c:pt idx="181">
                  <c:v>582040.020615013</c:v>
                </c:pt>
                <c:pt idx="182">
                  <c:v>579060.221718572</c:v>
                </c:pt>
                <c:pt idx="183">
                  <c:v>579165.867922436</c:v>
                </c:pt>
                <c:pt idx="184">
                  <c:v>573720.404080181</c:v>
                </c:pt>
                <c:pt idx="185">
                  <c:v>572602.771374971</c:v>
                </c:pt>
                <c:pt idx="186">
                  <c:v>572961.680248138</c:v>
                </c:pt>
                <c:pt idx="187">
                  <c:v>569872.092631921</c:v>
                </c:pt>
                <c:pt idx="188">
                  <c:v>569874.437849759</c:v>
                </c:pt>
                <c:pt idx="189">
                  <c:v>565109.552697202</c:v>
                </c:pt>
                <c:pt idx="190">
                  <c:v>561052.104231012</c:v>
                </c:pt>
                <c:pt idx="191">
                  <c:v>556034.84488955</c:v>
                </c:pt>
                <c:pt idx="192">
                  <c:v>551004.466808675</c:v>
                </c:pt>
                <c:pt idx="193">
                  <c:v>543408.910710697</c:v>
                </c:pt>
                <c:pt idx="194">
                  <c:v>541367.748273749</c:v>
                </c:pt>
                <c:pt idx="195">
                  <c:v>540994.273905629</c:v>
                </c:pt>
                <c:pt idx="196">
                  <c:v>539793.938247268</c:v>
                </c:pt>
                <c:pt idx="197">
                  <c:v>540156.638159031</c:v>
                </c:pt>
                <c:pt idx="198">
                  <c:v>537909.403193362</c:v>
                </c:pt>
                <c:pt idx="199">
                  <c:v>537667.419488114</c:v>
                </c:pt>
                <c:pt idx="200">
                  <c:v>533589.857389198</c:v>
                </c:pt>
                <c:pt idx="201">
                  <c:v>532191.882480458</c:v>
                </c:pt>
                <c:pt idx="202">
                  <c:v>532159.894634801</c:v>
                </c:pt>
                <c:pt idx="203">
                  <c:v>528866.901290267</c:v>
                </c:pt>
                <c:pt idx="204">
                  <c:v>526478.015800017</c:v>
                </c:pt>
                <c:pt idx="205">
                  <c:v>526545.534662073</c:v>
                </c:pt>
                <c:pt idx="206">
                  <c:v>525893.90912071</c:v>
                </c:pt>
                <c:pt idx="207">
                  <c:v>525261.534502881</c:v>
                </c:pt>
                <c:pt idx="208">
                  <c:v>521559.526298413</c:v>
                </c:pt>
                <c:pt idx="209">
                  <c:v>519227.142863542</c:v>
                </c:pt>
                <c:pt idx="210">
                  <c:v>519475.705957653</c:v>
                </c:pt>
                <c:pt idx="211">
                  <c:v>514083.041683589</c:v>
                </c:pt>
                <c:pt idx="212">
                  <c:v>511800.311102605</c:v>
                </c:pt>
                <c:pt idx="213">
                  <c:v>513841.438498633</c:v>
                </c:pt>
                <c:pt idx="214">
                  <c:v>512154.654946018</c:v>
                </c:pt>
                <c:pt idx="215">
                  <c:v>512582.844303803</c:v>
                </c:pt>
                <c:pt idx="216">
                  <c:v>511684.046141097</c:v>
                </c:pt>
                <c:pt idx="217">
                  <c:v>511482.39373826</c:v>
                </c:pt>
                <c:pt idx="218">
                  <c:v>506432.022251272</c:v>
                </c:pt>
                <c:pt idx="219">
                  <c:v>503203.950607348</c:v>
                </c:pt>
                <c:pt idx="220">
                  <c:v>503436.748309936</c:v>
                </c:pt>
                <c:pt idx="221">
                  <c:v>502576.965374092</c:v>
                </c:pt>
                <c:pt idx="222">
                  <c:v>503068.569411607</c:v>
                </c:pt>
                <c:pt idx="223">
                  <c:v>501446.597059977</c:v>
                </c:pt>
                <c:pt idx="224">
                  <c:v>501072.624506836</c:v>
                </c:pt>
                <c:pt idx="225">
                  <c:v>500953.3014002</c:v>
                </c:pt>
                <c:pt idx="226">
                  <c:v>501349.821826576</c:v>
                </c:pt>
                <c:pt idx="227">
                  <c:v>498446.355826029</c:v>
                </c:pt>
                <c:pt idx="228">
                  <c:v>497402.39043647</c:v>
                </c:pt>
                <c:pt idx="229">
                  <c:v>497654.80907794</c:v>
                </c:pt>
                <c:pt idx="230">
                  <c:v>495550.235708105</c:v>
                </c:pt>
                <c:pt idx="231">
                  <c:v>494347.121780131</c:v>
                </c:pt>
                <c:pt idx="232">
                  <c:v>494208.423727241</c:v>
                </c:pt>
                <c:pt idx="233">
                  <c:v>493175.649149962</c:v>
                </c:pt>
                <c:pt idx="234">
                  <c:v>492286.077178641</c:v>
                </c:pt>
                <c:pt idx="235">
                  <c:v>489305.138211171</c:v>
                </c:pt>
                <c:pt idx="236">
                  <c:v>489012.671405238</c:v>
                </c:pt>
                <c:pt idx="237">
                  <c:v>489128.27282875</c:v>
                </c:pt>
                <c:pt idx="238">
                  <c:v>489615.024864146</c:v>
                </c:pt>
                <c:pt idx="239">
                  <c:v>490340.937485901</c:v>
                </c:pt>
                <c:pt idx="240">
                  <c:v>491433.678563292</c:v>
                </c:pt>
                <c:pt idx="241">
                  <c:v>488259.088467293</c:v>
                </c:pt>
                <c:pt idx="242">
                  <c:v>489131.846018308</c:v>
                </c:pt>
                <c:pt idx="243">
                  <c:v>489636.702926052</c:v>
                </c:pt>
                <c:pt idx="244">
                  <c:v>488975.442485609</c:v>
                </c:pt>
                <c:pt idx="245">
                  <c:v>490506.15285964</c:v>
                </c:pt>
                <c:pt idx="246">
                  <c:v>492078.878648462</c:v>
                </c:pt>
                <c:pt idx="247">
                  <c:v>487433.080401315</c:v>
                </c:pt>
                <c:pt idx="248">
                  <c:v>487133.309690156</c:v>
                </c:pt>
                <c:pt idx="249">
                  <c:v>487095.839752178</c:v>
                </c:pt>
                <c:pt idx="250">
                  <c:v>487649.995887679</c:v>
                </c:pt>
                <c:pt idx="251">
                  <c:v>487022.521283396</c:v>
                </c:pt>
                <c:pt idx="252">
                  <c:v>486908.81890618</c:v>
                </c:pt>
                <c:pt idx="253">
                  <c:v>486044.364720423</c:v>
                </c:pt>
                <c:pt idx="254">
                  <c:v>485944.906716725</c:v>
                </c:pt>
                <c:pt idx="255">
                  <c:v>485889.63939182</c:v>
                </c:pt>
                <c:pt idx="256">
                  <c:v>485396.165753239</c:v>
                </c:pt>
                <c:pt idx="257">
                  <c:v>483494.941027911</c:v>
                </c:pt>
                <c:pt idx="258">
                  <c:v>485861.251332767</c:v>
                </c:pt>
                <c:pt idx="259">
                  <c:v>486251.029193949</c:v>
                </c:pt>
                <c:pt idx="260">
                  <c:v>486943.235032828</c:v>
                </c:pt>
                <c:pt idx="261">
                  <c:v>487689.874800715</c:v>
                </c:pt>
                <c:pt idx="262">
                  <c:v>486567.570531185</c:v>
                </c:pt>
                <c:pt idx="263">
                  <c:v>488308.476565378</c:v>
                </c:pt>
                <c:pt idx="264">
                  <c:v>488496.788883549</c:v>
                </c:pt>
                <c:pt idx="265">
                  <c:v>486745.226823969</c:v>
                </c:pt>
                <c:pt idx="266">
                  <c:v>488914.844521029</c:v>
                </c:pt>
                <c:pt idx="267">
                  <c:v>490197.14438808</c:v>
                </c:pt>
                <c:pt idx="268">
                  <c:v>487400.420051855</c:v>
                </c:pt>
                <c:pt idx="269">
                  <c:v>486703.228823954</c:v>
                </c:pt>
                <c:pt idx="270">
                  <c:v>488795.519179749</c:v>
                </c:pt>
                <c:pt idx="271">
                  <c:v>486813.715658715</c:v>
                </c:pt>
                <c:pt idx="272">
                  <c:v>486983.011583437</c:v>
                </c:pt>
                <c:pt idx="273">
                  <c:v>489320.217042482</c:v>
                </c:pt>
                <c:pt idx="274">
                  <c:v>490163.911747793</c:v>
                </c:pt>
                <c:pt idx="275">
                  <c:v>488482.769008898</c:v>
                </c:pt>
                <c:pt idx="276">
                  <c:v>488521.266175961</c:v>
                </c:pt>
                <c:pt idx="277">
                  <c:v>489215.255201221</c:v>
                </c:pt>
                <c:pt idx="278">
                  <c:v>488530.199334454</c:v>
                </c:pt>
                <c:pt idx="279">
                  <c:v>487599.157132139</c:v>
                </c:pt>
                <c:pt idx="280">
                  <c:v>488000.964633336</c:v>
                </c:pt>
                <c:pt idx="281">
                  <c:v>487531.506510712</c:v>
                </c:pt>
                <c:pt idx="282">
                  <c:v>488760.698907299</c:v>
                </c:pt>
                <c:pt idx="283">
                  <c:v>485649.196651433</c:v>
                </c:pt>
                <c:pt idx="284">
                  <c:v>487489.147004441</c:v>
                </c:pt>
                <c:pt idx="285">
                  <c:v>487319.547794287</c:v>
                </c:pt>
                <c:pt idx="286">
                  <c:v>487842.40366694</c:v>
                </c:pt>
                <c:pt idx="287">
                  <c:v>488599.11233887</c:v>
                </c:pt>
                <c:pt idx="288">
                  <c:v>487526.328930707</c:v>
                </c:pt>
                <c:pt idx="289">
                  <c:v>488467.827518426</c:v>
                </c:pt>
                <c:pt idx="290">
                  <c:v>486559.78388741</c:v>
                </c:pt>
                <c:pt idx="291">
                  <c:v>485103.933635631</c:v>
                </c:pt>
                <c:pt idx="292">
                  <c:v>487683.620509293</c:v>
                </c:pt>
                <c:pt idx="293">
                  <c:v>487630.72416754</c:v>
                </c:pt>
                <c:pt idx="294">
                  <c:v>486095.151394696</c:v>
                </c:pt>
                <c:pt idx="295">
                  <c:v>486522.085175795</c:v>
                </c:pt>
                <c:pt idx="296">
                  <c:v>486365.563975124</c:v>
                </c:pt>
                <c:pt idx="297">
                  <c:v>486157.209390737</c:v>
                </c:pt>
                <c:pt idx="298">
                  <c:v>487237.552732564</c:v>
                </c:pt>
                <c:pt idx="299">
                  <c:v>486747.140156713</c:v>
                </c:pt>
                <c:pt idx="300">
                  <c:v>487592.845031328</c:v>
                </c:pt>
                <c:pt idx="301">
                  <c:v>487330.883750402</c:v>
                </c:pt>
                <c:pt idx="302">
                  <c:v>488518.206820565</c:v>
                </c:pt>
                <c:pt idx="303">
                  <c:v>487132.587960731</c:v>
                </c:pt>
                <c:pt idx="304">
                  <c:v>487110.074012343</c:v>
                </c:pt>
                <c:pt idx="305">
                  <c:v>487149.410438407</c:v>
                </c:pt>
                <c:pt idx="306">
                  <c:v>487259.038794325</c:v>
                </c:pt>
                <c:pt idx="307">
                  <c:v>487351.956047947</c:v>
                </c:pt>
                <c:pt idx="308">
                  <c:v>487790.515933733</c:v>
                </c:pt>
                <c:pt idx="309">
                  <c:v>487234.350093072</c:v>
                </c:pt>
                <c:pt idx="310">
                  <c:v>485776.007988741</c:v>
                </c:pt>
                <c:pt idx="311">
                  <c:v>485494.16536728</c:v>
                </c:pt>
                <c:pt idx="312">
                  <c:v>485769.961018832</c:v>
                </c:pt>
                <c:pt idx="313">
                  <c:v>485843.847639115</c:v>
                </c:pt>
                <c:pt idx="314">
                  <c:v>486817.159282089</c:v>
                </c:pt>
                <c:pt idx="315">
                  <c:v>486122.020486204</c:v>
                </c:pt>
                <c:pt idx="316">
                  <c:v>484877.064361348</c:v>
                </c:pt>
                <c:pt idx="317">
                  <c:v>484983.287169767</c:v>
                </c:pt>
                <c:pt idx="318">
                  <c:v>484879.887041131</c:v>
                </c:pt>
                <c:pt idx="319">
                  <c:v>484926.076690595</c:v>
                </c:pt>
                <c:pt idx="320">
                  <c:v>484882.270831451</c:v>
                </c:pt>
                <c:pt idx="321">
                  <c:v>484183.078930814</c:v>
                </c:pt>
                <c:pt idx="322">
                  <c:v>484234.271218166</c:v>
                </c:pt>
                <c:pt idx="323">
                  <c:v>485005.424833439</c:v>
                </c:pt>
                <c:pt idx="324">
                  <c:v>485800.294736449</c:v>
                </c:pt>
                <c:pt idx="325">
                  <c:v>484505.750196495</c:v>
                </c:pt>
                <c:pt idx="326">
                  <c:v>485122.150044009</c:v>
                </c:pt>
                <c:pt idx="327">
                  <c:v>485350.280475986</c:v>
                </c:pt>
                <c:pt idx="328">
                  <c:v>485793.394284853</c:v>
                </c:pt>
                <c:pt idx="329">
                  <c:v>486351.317014434</c:v>
                </c:pt>
                <c:pt idx="330">
                  <c:v>484608.909013004</c:v>
                </c:pt>
                <c:pt idx="331">
                  <c:v>484979.811698534</c:v>
                </c:pt>
                <c:pt idx="332">
                  <c:v>483740.855972087</c:v>
                </c:pt>
                <c:pt idx="333">
                  <c:v>484596.268305112</c:v>
                </c:pt>
                <c:pt idx="334">
                  <c:v>485168.631716</c:v>
                </c:pt>
                <c:pt idx="335">
                  <c:v>485262.650265284</c:v>
                </c:pt>
                <c:pt idx="336">
                  <c:v>485229.610805897</c:v>
                </c:pt>
                <c:pt idx="337">
                  <c:v>485956.498714293</c:v>
                </c:pt>
                <c:pt idx="338">
                  <c:v>485410.441534568</c:v>
                </c:pt>
                <c:pt idx="339">
                  <c:v>484731.188380675</c:v>
                </c:pt>
                <c:pt idx="340">
                  <c:v>485776.669161819</c:v>
                </c:pt>
                <c:pt idx="341">
                  <c:v>484891.152079143</c:v>
                </c:pt>
                <c:pt idx="342">
                  <c:v>485610.65525261</c:v>
                </c:pt>
                <c:pt idx="343">
                  <c:v>485266.035179485</c:v>
                </c:pt>
                <c:pt idx="344">
                  <c:v>486218.012974429</c:v>
                </c:pt>
                <c:pt idx="345">
                  <c:v>485207.5941248</c:v>
                </c:pt>
                <c:pt idx="346">
                  <c:v>485013.382701512</c:v>
                </c:pt>
                <c:pt idx="347">
                  <c:v>484995.310860413</c:v>
                </c:pt>
                <c:pt idx="348">
                  <c:v>484543.187747408</c:v>
                </c:pt>
                <c:pt idx="349">
                  <c:v>485618.409223911</c:v>
                </c:pt>
                <c:pt idx="350">
                  <c:v>484804.191907509</c:v>
                </c:pt>
                <c:pt idx="351">
                  <c:v>484518.24340396</c:v>
                </c:pt>
                <c:pt idx="352">
                  <c:v>485016.715208455</c:v>
                </c:pt>
                <c:pt idx="353">
                  <c:v>484797.218497341</c:v>
                </c:pt>
                <c:pt idx="354">
                  <c:v>485069.152974755</c:v>
                </c:pt>
                <c:pt idx="355">
                  <c:v>484837.422058418</c:v>
                </c:pt>
                <c:pt idx="356">
                  <c:v>485160.906546579</c:v>
                </c:pt>
                <c:pt idx="357">
                  <c:v>485005.536067198</c:v>
                </c:pt>
                <c:pt idx="358">
                  <c:v>484972.936685946</c:v>
                </c:pt>
                <c:pt idx="359">
                  <c:v>485700.688601913</c:v>
                </c:pt>
                <c:pt idx="360">
                  <c:v>484972.055407409</c:v>
                </c:pt>
                <c:pt idx="361">
                  <c:v>485248.451080241</c:v>
                </c:pt>
                <c:pt idx="362">
                  <c:v>484995.584634647</c:v>
                </c:pt>
                <c:pt idx="363">
                  <c:v>485686.900894973</c:v>
                </c:pt>
                <c:pt idx="364">
                  <c:v>485616.970417331</c:v>
                </c:pt>
                <c:pt idx="365">
                  <c:v>485417.676801293</c:v>
                </c:pt>
                <c:pt idx="366">
                  <c:v>485462.38934029</c:v>
                </c:pt>
                <c:pt idx="367">
                  <c:v>485506.49681128</c:v>
                </c:pt>
                <c:pt idx="368">
                  <c:v>485660.682928082</c:v>
                </c:pt>
                <c:pt idx="369">
                  <c:v>485686.09882332</c:v>
                </c:pt>
                <c:pt idx="370">
                  <c:v>485658.194826877</c:v>
                </c:pt>
                <c:pt idx="371">
                  <c:v>485121.207623421</c:v>
                </c:pt>
                <c:pt idx="372">
                  <c:v>485822.375644819</c:v>
                </c:pt>
                <c:pt idx="373">
                  <c:v>485699.362473018</c:v>
                </c:pt>
                <c:pt idx="374">
                  <c:v>485786.630978305</c:v>
                </c:pt>
                <c:pt idx="375">
                  <c:v>485736.94687244</c:v>
                </c:pt>
                <c:pt idx="376">
                  <c:v>485505.559196769</c:v>
                </c:pt>
                <c:pt idx="377">
                  <c:v>486006.184596618</c:v>
                </c:pt>
                <c:pt idx="378">
                  <c:v>485580.628160152</c:v>
                </c:pt>
                <c:pt idx="379">
                  <c:v>486192.844630815</c:v>
                </c:pt>
                <c:pt idx="380">
                  <c:v>486321.275688736</c:v>
                </c:pt>
                <c:pt idx="381">
                  <c:v>485972.258347724</c:v>
                </c:pt>
                <c:pt idx="382">
                  <c:v>486106.937879555</c:v>
                </c:pt>
                <c:pt idx="383">
                  <c:v>486649.45949432</c:v>
                </c:pt>
                <c:pt idx="384">
                  <c:v>486856.1678528</c:v>
                </c:pt>
                <c:pt idx="385">
                  <c:v>487354.925954678</c:v>
                </c:pt>
                <c:pt idx="386">
                  <c:v>486635.077300945</c:v>
                </c:pt>
                <c:pt idx="387">
                  <c:v>486758.456800671</c:v>
                </c:pt>
                <c:pt idx="388">
                  <c:v>486330.46729859</c:v>
                </c:pt>
                <c:pt idx="389">
                  <c:v>487086.754755161</c:v>
                </c:pt>
                <c:pt idx="390">
                  <c:v>486773.646134854</c:v>
                </c:pt>
                <c:pt idx="391">
                  <c:v>486073.186627715</c:v>
                </c:pt>
                <c:pt idx="392">
                  <c:v>486379.719186138</c:v>
                </c:pt>
                <c:pt idx="393">
                  <c:v>486198.56814104</c:v>
                </c:pt>
                <c:pt idx="394">
                  <c:v>486759.327326463</c:v>
                </c:pt>
                <c:pt idx="395">
                  <c:v>486676.12872353</c:v>
                </c:pt>
                <c:pt idx="396">
                  <c:v>486683.11506958</c:v>
                </c:pt>
                <c:pt idx="397">
                  <c:v>486587.22391565</c:v>
                </c:pt>
                <c:pt idx="398">
                  <c:v>486661.817777496</c:v>
                </c:pt>
                <c:pt idx="399">
                  <c:v>486783.706027415</c:v>
                </c:pt>
                <c:pt idx="400">
                  <c:v>486811.245260488</c:v>
                </c:pt>
                <c:pt idx="401">
                  <c:v>486542.297678246</c:v>
                </c:pt>
                <c:pt idx="402">
                  <c:v>486285.80982565</c:v>
                </c:pt>
                <c:pt idx="403">
                  <c:v>486356.733482288</c:v>
                </c:pt>
                <c:pt idx="404">
                  <c:v>486724.293897978</c:v>
                </c:pt>
                <c:pt idx="405">
                  <c:v>486795.704641385</c:v>
                </c:pt>
                <c:pt idx="406">
                  <c:v>486777.144139896</c:v>
                </c:pt>
                <c:pt idx="407">
                  <c:v>486805.500827423</c:v>
                </c:pt>
                <c:pt idx="408">
                  <c:v>486594.37371695</c:v>
                </c:pt>
                <c:pt idx="409">
                  <c:v>486528.582478507</c:v>
                </c:pt>
                <c:pt idx="410">
                  <c:v>486707.106074675</c:v>
                </c:pt>
                <c:pt idx="411">
                  <c:v>486466.221205843</c:v>
                </c:pt>
                <c:pt idx="412">
                  <c:v>486284.123852021</c:v>
                </c:pt>
                <c:pt idx="413">
                  <c:v>486335.701078502</c:v>
                </c:pt>
                <c:pt idx="414">
                  <c:v>486690.557164763</c:v>
                </c:pt>
                <c:pt idx="415">
                  <c:v>486792.975348157</c:v>
                </c:pt>
                <c:pt idx="416">
                  <c:v>486631.392274021</c:v>
                </c:pt>
                <c:pt idx="417">
                  <c:v>486676.259701772</c:v>
                </c:pt>
                <c:pt idx="418">
                  <c:v>486595.632948332</c:v>
                </c:pt>
                <c:pt idx="419">
                  <c:v>486708.859153142</c:v>
                </c:pt>
                <c:pt idx="420">
                  <c:v>486472.798928633</c:v>
                </c:pt>
                <c:pt idx="421">
                  <c:v>486643.894108858</c:v>
                </c:pt>
                <c:pt idx="422">
                  <c:v>486831.908782458</c:v>
                </c:pt>
                <c:pt idx="423">
                  <c:v>486677.407602794</c:v>
                </c:pt>
                <c:pt idx="424">
                  <c:v>486810.872086915</c:v>
                </c:pt>
                <c:pt idx="425">
                  <c:v>486737.221498631</c:v>
                </c:pt>
                <c:pt idx="426">
                  <c:v>486570.618800877</c:v>
                </c:pt>
                <c:pt idx="427">
                  <c:v>486812.079441953</c:v>
                </c:pt>
                <c:pt idx="428">
                  <c:v>486645.328798326</c:v>
                </c:pt>
                <c:pt idx="429">
                  <c:v>486616.09590469</c:v>
                </c:pt>
                <c:pt idx="430">
                  <c:v>486563.80629744</c:v>
                </c:pt>
                <c:pt idx="431">
                  <c:v>486488.374137311</c:v>
                </c:pt>
                <c:pt idx="432">
                  <c:v>486354.355468244</c:v>
                </c:pt>
                <c:pt idx="433">
                  <c:v>486465.046377515</c:v>
                </c:pt>
                <c:pt idx="434">
                  <c:v>486264.776075144</c:v>
                </c:pt>
                <c:pt idx="435">
                  <c:v>486425.199831162</c:v>
                </c:pt>
                <c:pt idx="436">
                  <c:v>486492.769999692</c:v>
                </c:pt>
                <c:pt idx="437">
                  <c:v>486489.371430867</c:v>
                </c:pt>
                <c:pt idx="438">
                  <c:v>486335.029260126</c:v>
                </c:pt>
                <c:pt idx="439">
                  <c:v>486268.452032438</c:v>
                </c:pt>
                <c:pt idx="440">
                  <c:v>486190.221231204</c:v>
                </c:pt>
                <c:pt idx="441">
                  <c:v>486202.450890991</c:v>
                </c:pt>
                <c:pt idx="442">
                  <c:v>485949.815200042</c:v>
                </c:pt>
                <c:pt idx="443">
                  <c:v>486238.506716599</c:v>
                </c:pt>
                <c:pt idx="444">
                  <c:v>486237.198908412</c:v>
                </c:pt>
                <c:pt idx="445">
                  <c:v>486242.910932459</c:v>
                </c:pt>
                <c:pt idx="446">
                  <c:v>486235.894166965</c:v>
                </c:pt>
                <c:pt idx="447">
                  <c:v>486123.610948369</c:v>
                </c:pt>
                <c:pt idx="448">
                  <c:v>486159.287626832</c:v>
                </c:pt>
                <c:pt idx="449">
                  <c:v>486080.65336917</c:v>
                </c:pt>
                <c:pt idx="450">
                  <c:v>486130.827060289</c:v>
                </c:pt>
                <c:pt idx="451">
                  <c:v>486025.263481312</c:v>
                </c:pt>
                <c:pt idx="452">
                  <c:v>486084.128273293</c:v>
                </c:pt>
                <c:pt idx="453">
                  <c:v>486143.75643597</c:v>
                </c:pt>
                <c:pt idx="454">
                  <c:v>486126.698471552</c:v>
                </c:pt>
                <c:pt idx="455">
                  <c:v>486122.701905063</c:v>
                </c:pt>
                <c:pt idx="456">
                  <c:v>486185.629445017</c:v>
                </c:pt>
                <c:pt idx="457">
                  <c:v>486235.60611603</c:v>
                </c:pt>
                <c:pt idx="458">
                  <c:v>486190.645498796</c:v>
                </c:pt>
                <c:pt idx="459">
                  <c:v>486261.306992855</c:v>
                </c:pt>
                <c:pt idx="460">
                  <c:v>486272.23280533</c:v>
                </c:pt>
                <c:pt idx="461">
                  <c:v>486202.686163636</c:v>
                </c:pt>
                <c:pt idx="462">
                  <c:v>486134.51060402</c:v>
                </c:pt>
                <c:pt idx="463">
                  <c:v>486045.942738045</c:v>
                </c:pt>
                <c:pt idx="464">
                  <c:v>486012.02088846</c:v>
                </c:pt>
                <c:pt idx="465">
                  <c:v>486093.660012669</c:v>
                </c:pt>
                <c:pt idx="466">
                  <c:v>486105.679352954</c:v>
                </c:pt>
                <c:pt idx="467">
                  <c:v>486098.047170184</c:v>
                </c:pt>
                <c:pt idx="468">
                  <c:v>486153.195572774</c:v>
                </c:pt>
                <c:pt idx="469">
                  <c:v>486106.221920037</c:v>
                </c:pt>
                <c:pt idx="470">
                  <c:v>486162.956760799</c:v>
                </c:pt>
                <c:pt idx="471">
                  <c:v>486106.907584113</c:v>
                </c:pt>
                <c:pt idx="472">
                  <c:v>486108.341083806</c:v>
                </c:pt>
                <c:pt idx="473">
                  <c:v>486065.125520898</c:v>
                </c:pt>
                <c:pt idx="474">
                  <c:v>486147.591940141</c:v>
                </c:pt>
                <c:pt idx="475">
                  <c:v>486039.274491244</c:v>
                </c:pt>
                <c:pt idx="476">
                  <c:v>486123.881378742</c:v>
                </c:pt>
                <c:pt idx="477">
                  <c:v>486078.505934489</c:v>
                </c:pt>
                <c:pt idx="478">
                  <c:v>486052.183075913</c:v>
                </c:pt>
                <c:pt idx="479">
                  <c:v>486222.229323732</c:v>
                </c:pt>
                <c:pt idx="480">
                  <c:v>486073.875352467</c:v>
                </c:pt>
                <c:pt idx="481">
                  <c:v>486029.96979058</c:v>
                </c:pt>
                <c:pt idx="482">
                  <c:v>486083.671778644</c:v>
                </c:pt>
                <c:pt idx="483">
                  <c:v>486221.541791694</c:v>
                </c:pt>
                <c:pt idx="484">
                  <c:v>486050.916142602</c:v>
                </c:pt>
                <c:pt idx="485">
                  <c:v>486164.742615641</c:v>
                </c:pt>
                <c:pt idx="486">
                  <c:v>486100.570941648</c:v>
                </c:pt>
                <c:pt idx="487">
                  <c:v>485961.033295507</c:v>
                </c:pt>
                <c:pt idx="488">
                  <c:v>486161.806631766</c:v>
                </c:pt>
                <c:pt idx="489">
                  <c:v>486040.430575222</c:v>
                </c:pt>
                <c:pt idx="490">
                  <c:v>486240.488141225</c:v>
                </c:pt>
                <c:pt idx="491">
                  <c:v>486268.848397202</c:v>
                </c:pt>
                <c:pt idx="492">
                  <c:v>486281.638054018</c:v>
                </c:pt>
                <c:pt idx="493">
                  <c:v>486290.059111161</c:v>
                </c:pt>
                <c:pt idx="494">
                  <c:v>486215.661909883</c:v>
                </c:pt>
                <c:pt idx="495">
                  <c:v>486215.802714783</c:v>
                </c:pt>
                <c:pt idx="496">
                  <c:v>486270.668603615</c:v>
                </c:pt>
                <c:pt idx="497">
                  <c:v>486184.587626332</c:v>
                </c:pt>
                <c:pt idx="498">
                  <c:v>486241.561953542</c:v>
                </c:pt>
                <c:pt idx="499">
                  <c:v>486233.608931973</c:v>
                </c:pt>
                <c:pt idx="500">
                  <c:v>486266.209911575</c:v>
                </c:pt>
                <c:pt idx="501">
                  <c:v>486218.004095848</c:v>
                </c:pt>
                <c:pt idx="502">
                  <c:v>486217.724931714</c:v>
                </c:pt>
                <c:pt idx="503">
                  <c:v>486240.365676218</c:v>
                </c:pt>
                <c:pt idx="504">
                  <c:v>486217.002243811</c:v>
                </c:pt>
                <c:pt idx="505">
                  <c:v>486180.420202936</c:v>
                </c:pt>
                <c:pt idx="506">
                  <c:v>486112.262898606</c:v>
                </c:pt>
                <c:pt idx="507">
                  <c:v>486189.336255976</c:v>
                </c:pt>
                <c:pt idx="508">
                  <c:v>486164.367994062</c:v>
                </c:pt>
                <c:pt idx="509">
                  <c:v>486161.842163126</c:v>
                </c:pt>
                <c:pt idx="510">
                  <c:v>486190.383152333</c:v>
                </c:pt>
                <c:pt idx="511">
                  <c:v>486129.539502928</c:v>
                </c:pt>
                <c:pt idx="512">
                  <c:v>486183.978579685</c:v>
                </c:pt>
                <c:pt idx="513">
                  <c:v>486097.504158598</c:v>
                </c:pt>
                <c:pt idx="514">
                  <c:v>486191.387836034</c:v>
                </c:pt>
                <c:pt idx="515">
                  <c:v>486132.563879381</c:v>
                </c:pt>
                <c:pt idx="516">
                  <c:v>486196.443035565</c:v>
                </c:pt>
                <c:pt idx="517">
                  <c:v>486145.4782537</c:v>
                </c:pt>
                <c:pt idx="518">
                  <c:v>486189.455028985</c:v>
                </c:pt>
                <c:pt idx="519">
                  <c:v>486137.182867424</c:v>
                </c:pt>
                <c:pt idx="520">
                  <c:v>486183.828090513</c:v>
                </c:pt>
                <c:pt idx="521">
                  <c:v>486189.050930502</c:v>
                </c:pt>
                <c:pt idx="522">
                  <c:v>486198.107364578</c:v>
                </c:pt>
                <c:pt idx="523">
                  <c:v>486223.188881007</c:v>
                </c:pt>
                <c:pt idx="524">
                  <c:v>486163.724410711</c:v>
                </c:pt>
                <c:pt idx="525">
                  <c:v>486169.587612832</c:v>
                </c:pt>
                <c:pt idx="526">
                  <c:v>486191.914416309</c:v>
                </c:pt>
                <c:pt idx="527">
                  <c:v>486212.703346606</c:v>
                </c:pt>
                <c:pt idx="528">
                  <c:v>486226.935853949</c:v>
                </c:pt>
                <c:pt idx="529">
                  <c:v>486195.571371241</c:v>
                </c:pt>
                <c:pt idx="530">
                  <c:v>486188.651558158</c:v>
                </c:pt>
                <c:pt idx="531">
                  <c:v>486175.957264698</c:v>
                </c:pt>
                <c:pt idx="532">
                  <c:v>486158.441461707</c:v>
                </c:pt>
                <c:pt idx="533">
                  <c:v>486137.78010331</c:v>
                </c:pt>
                <c:pt idx="534">
                  <c:v>486225.04199073</c:v>
                </c:pt>
                <c:pt idx="535">
                  <c:v>486169.161669063</c:v>
                </c:pt>
                <c:pt idx="536">
                  <c:v>486212.247693311</c:v>
                </c:pt>
                <c:pt idx="537">
                  <c:v>486115.305228772</c:v>
                </c:pt>
                <c:pt idx="538">
                  <c:v>486204.335288174</c:v>
                </c:pt>
                <c:pt idx="539">
                  <c:v>486177.739353013</c:v>
                </c:pt>
                <c:pt idx="540">
                  <c:v>486172.257313242</c:v>
                </c:pt>
                <c:pt idx="541">
                  <c:v>486227.531169053</c:v>
                </c:pt>
                <c:pt idx="542">
                  <c:v>486165.015181832</c:v>
                </c:pt>
                <c:pt idx="543">
                  <c:v>486255.692564078</c:v>
                </c:pt>
                <c:pt idx="544">
                  <c:v>486158.313763909</c:v>
                </c:pt>
                <c:pt idx="545">
                  <c:v>486181.927104639</c:v>
                </c:pt>
                <c:pt idx="546">
                  <c:v>486175.361028665</c:v>
                </c:pt>
                <c:pt idx="547">
                  <c:v>486150.048332327</c:v>
                </c:pt>
                <c:pt idx="548">
                  <c:v>486109.0827464</c:v>
                </c:pt>
                <c:pt idx="549">
                  <c:v>486147.282752432</c:v>
                </c:pt>
                <c:pt idx="550">
                  <c:v>486137.546463943</c:v>
                </c:pt>
                <c:pt idx="551">
                  <c:v>486173.206480962</c:v>
                </c:pt>
                <c:pt idx="552">
                  <c:v>486132.468149242</c:v>
                </c:pt>
                <c:pt idx="553">
                  <c:v>486138.879844198</c:v>
                </c:pt>
                <c:pt idx="554">
                  <c:v>486113.678262501</c:v>
                </c:pt>
                <c:pt idx="555">
                  <c:v>486112.162032394</c:v>
                </c:pt>
                <c:pt idx="556">
                  <c:v>486102.674344289</c:v>
                </c:pt>
                <c:pt idx="557">
                  <c:v>486120.747912699</c:v>
                </c:pt>
                <c:pt idx="558">
                  <c:v>486071.871678441</c:v>
                </c:pt>
                <c:pt idx="559">
                  <c:v>486116.808403997</c:v>
                </c:pt>
                <c:pt idx="560">
                  <c:v>486129.021544474</c:v>
                </c:pt>
                <c:pt idx="561">
                  <c:v>486106.123754714</c:v>
                </c:pt>
                <c:pt idx="562">
                  <c:v>486128.753350369</c:v>
                </c:pt>
                <c:pt idx="563">
                  <c:v>486119.341337265</c:v>
                </c:pt>
                <c:pt idx="564">
                  <c:v>486159.71916858</c:v>
                </c:pt>
                <c:pt idx="565">
                  <c:v>486133.379890575</c:v>
                </c:pt>
                <c:pt idx="566">
                  <c:v>486139.815076237</c:v>
                </c:pt>
                <c:pt idx="567">
                  <c:v>486138.492452523</c:v>
                </c:pt>
                <c:pt idx="568">
                  <c:v>486137.617666482</c:v>
                </c:pt>
                <c:pt idx="569">
                  <c:v>486143.744242845</c:v>
                </c:pt>
                <c:pt idx="570">
                  <c:v>486148.693265971</c:v>
                </c:pt>
                <c:pt idx="571">
                  <c:v>486126.933831182</c:v>
                </c:pt>
                <c:pt idx="572">
                  <c:v>486145.82301623</c:v>
                </c:pt>
                <c:pt idx="573">
                  <c:v>486134.261583802</c:v>
                </c:pt>
                <c:pt idx="574">
                  <c:v>486126.031607677</c:v>
                </c:pt>
                <c:pt idx="575">
                  <c:v>486126.477797083</c:v>
                </c:pt>
                <c:pt idx="576">
                  <c:v>486106.997211109</c:v>
                </c:pt>
                <c:pt idx="577">
                  <c:v>486094.821816194</c:v>
                </c:pt>
                <c:pt idx="578">
                  <c:v>486130.853014232</c:v>
                </c:pt>
                <c:pt idx="579">
                  <c:v>486120.796884847</c:v>
                </c:pt>
                <c:pt idx="580">
                  <c:v>486097.565870888</c:v>
                </c:pt>
                <c:pt idx="581">
                  <c:v>486105.651828906</c:v>
                </c:pt>
                <c:pt idx="582">
                  <c:v>486088.98664226</c:v>
                </c:pt>
                <c:pt idx="583">
                  <c:v>486104.503974009</c:v>
                </c:pt>
                <c:pt idx="584">
                  <c:v>486093.270934717</c:v>
                </c:pt>
                <c:pt idx="585">
                  <c:v>486145.28461374</c:v>
                </c:pt>
                <c:pt idx="586">
                  <c:v>486100.198779204</c:v>
                </c:pt>
                <c:pt idx="587">
                  <c:v>486129.348879153</c:v>
                </c:pt>
                <c:pt idx="588">
                  <c:v>486127.809220296</c:v>
                </c:pt>
                <c:pt idx="589">
                  <c:v>486127.698632725</c:v>
                </c:pt>
                <c:pt idx="590">
                  <c:v>486118.164254001</c:v>
                </c:pt>
                <c:pt idx="591">
                  <c:v>486133.234487273</c:v>
                </c:pt>
                <c:pt idx="592">
                  <c:v>486110.371920609</c:v>
                </c:pt>
                <c:pt idx="593">
                  <c:v>486075.812618091</c:v>
                </c:pt>
                <c:pt idx="594">
                  <c:v>486104.058068341</c:v>
                </c:pt>
                <c:pt idx="595">
                  <c:v>486102.516050548</c:v>
                </c:pt>
                <c:pt idx="596">
                  <c:v>486112.178050292</c:v>
                </c:pt>
                <c:pt idx="597">
                  <c:v>486099.384187986</c:v>
                </c:pt>
                <c:pt idx="598">
                  <c:v>486109.173283782</c:v>
                </c:pt>
                <c:pt idx="599">
                  <c:v>486101.311021861</c:v>
                </c:pt>
                <c:pt idx="600">
                  <c:v>486111.63444371</c:v>
                </c:pt>
                <c:pt idx="601">
                  <c:v>486102.162058496</c:v>
                </c:pt>
                <c:pt idx="602">
                  <c:v>486112.534642324</c:v>
                </c:pt>
                <c:pt idx="603">
                  <c:v>486124.469050546</c:v>
                </c:pt>
                <c:pt idx="604">
                  <c:v>486124.382200252</c:v>
                </c:pt>
                <c:pt idx="605">
                  <c:v>486136.889604126</c:v>
                </c:pt>
                <c:pt idx="606">
                  <c:v>486129.981617245</c:v>
                </c:pt>
                <c:pt idx="607">
                  <c:v>486113.977890313</c:v>
                </c:pt>
                <c:pt idx="608">
                  <c:v>486107.619656061</c:v>
                </c:pt>
                <c:pt idx="609">
                  <c:v>486108.771724458</c:v>
                </c:pt>
                <c:pt idx="610">
                  <c:v>486105.313785702</c:v>
                </c:pt>
                <c:pt idx="611">
                  <c:v>486115.743702707</c:v>
                </c:pt>
                <c:pt idx="612">
                  <c:v>486113.052122796</c:v>
                </c:pt>
                <c:pt idx="613">
                  <c:v>486112.491392803</c:v>
                </c:pt>
                <c:pt idx="614">
                  <c:v>486112.934053681</c:v>
                </c:pt>
                <c:pt idx="615">
                  <c:v>486103.861554671</c:v>
                </c:pt>
                <c:pt idx="616">
                  <c:v>486126.281522391</c:v>
                </c:pt>
                <c:pt idx="617">
                  <c:v>486124.881769339</c:v>
                </c:pt>
                <c:pt idx="618">
                  <c:v>486116.53445067</c:v>
                </c:pt>
                <c:pt idx="619">
                  <c:v>486124.105499472</c:v>
                </c:pt>
                <c:pt idx="620">
                  <c:v>486129.115646692</c:v>
                </c:pt>
                <c:pt idx="621">
                  <c:v>486132.048382532</c:v>
                </c:pt>
                <c:pt idx="622">
                  <c:v>486148.579139879</c:v>
                </c:pt>
                <c:pt idx="623">
                  <c:v>486152.514420614</c:v>
                </c:pt>
                <c:pt idx="624">
                  <c:v>486162.546092669</c:v>
                </c:pt>
                <c:pt idx="625">
                  <c:v>486151.768242711</c:v>
                </c:pt>
                <c:pt idx="626">
                  <c:v>486155.14128857</c:v>
                </c:pt>
                <c:pt idx="627">
                  <c:v>486150.015631873</c:v>
                </c:pt>
                <c:pt idx="628">
                  <c:v>486131.937959343</c:v>
                </c:pt>
                <c:pt idx="629">
                  <c:v>486137.380466051</c:v>
                </c:pt>
                <c:pt idx="630">
                  <c:v>486126.518331498</c:v>
                </c:pt>
                <c:pt idx="631">
                  <c:v>486120.705310091</c:v>
                </c:pt>
                <c:pt idx="632">
                  <c:v>486130.068199475</c:v>
                </c:pt>
                <c:pt idx="633">
                  <c:v>486130.960265754</c:v>
                </c:pt>
                <c:pt idx="634">
                  <c:v>486142.891052861</c:v>
                </c:pt>
                <c:pt idx="635">
                  <c:v>486133.90173945</c:v>
                </c:pt>
                <c:pt idx="636">
                  <c:v>486133.9189614</c:v>
                </c:pt>
                <c:pt idx="637">
                  <c:v>486133.161963686</c:v>
                </c:pt>
                <c:pt idx="638">
                  <c:v>486129.562078193</c:v>
                </c:pt>
                <c:pt idx="639">
                  <c:v>486126.239987912</c:v>
                </c:pt>
                <c:pt idx="640">
                  <c:v>486124.269896767</c:v>
                </c:pt>
                <c:pt idx="641">
                  <c:v>486130.697084278</c:v>
                </c:pt>
                <c:pt idx="642">
                  <c:v>486104.224955154</c:v>
                </c:pt>
                <c:pt idx="643">
                  <c:v>486112.684943196</c:v>
                </c:pt>
                <c:pt idx="644">
                  <c:v>486104.560934516</c:v>
                </c:pt>
                <c:pt idx="645">
                  <c:v>486105.626816035</c:v>
                </c:pt>
                <c:pt idx="646">
                  <c:v>486115.406133231</c:v>
                </c:pt>
                <c:pt idx="647">
                  <c:v>486097.591778788</c:v>
                </c:pt>
                <c:pt idx="648">
                  <c:v>486111.901736807</c:v>
                </c:pt>
                <c:pt idx="649">
                  <c:v>486111.256382502</c:v>
                </c:pt>
                <c:pt idx="650">
                  <c:v>486108.781031505</c:v>
                </c:pt>
                <c:pt idx="651">
                  <c:v>486114.79689145</c:v>
                </c:pt>
                <c:pt idx="652">
                  <c:v>486102.130805508</c:v>
                </c:pt>
                <c:pt idx="653">
                  <c:v>486098.484714502</c:v>
                </c:pt>
                <c:pt idx="654">
                  <c:v>486103.350204668</c:v>
                </c:pt>
                <c:pt idx="655">
                  <c:v>486111.339970148</c:v>
                </c:pt>
                <c:pt idx="656">
                  <c:v>486108.230673422</c:v>
                </c:pt>
                <c:pt idx="657">
                  <c:v>486104.944998896</c:v>
                </c:pt>
                <c:pt idx="658">
                  <c:v>486107.375096062</c:v>
                </c:pt>
                <c:pt idx="659">
                  <c:v>486108.85468102</c:v>
                </c:pt>
                <c:pt idx="660">
                  <c:v>486105.511379833</c:v>
                </c:pt>
                <c:pt idx="661">
                  <c:v>486101.105639916</c:v>
                </c:pt>
                <c:pt idx="662">
                  <c:v>486105.353206301</c:v>
                </c:pt>
                <c:pt idx="663">
                  <c:v>486113.276379032</c:v>
                </c:pt>
                <c:pt idx="664">
                  <c:v>486106.703331891</c:v>
                </c:pt>
                <c:pt idx="665">
                  <c:v>486104.644831948</c:v>
                </c:pt>
                <c:pt idx="666">
                  <c:v>486102.01703551</c:v>
                </c:pt>
                <c:pt idx="667">
                  <c:v>486107.020097617</c:v>
                </c:pt>
                <c:pt idx="668">
                  <c:v>486111.286259865</c:v>
                </c:pt>
                <c:pt idx="669">
                  <c:v>486094.765948327</c:v>
                </c:pt>
                <c:pt idx="670">
                  <c:v>486092.257035973</c:v>
                </c:pt>
                <c:pt idx="671">
                  <c:v>486099.841536129</c:v>
                </c:pt>
                <c:pt idx="672">
                  <c:v>486101.322989837</c:v>
                </c:pt>
                <c:pt idx="673">
                  <c:v>486099.898158759</c:v>
                </c:pt>
                <c:pt idx="674">
                  <c:v>486102.72141971</c:v>
                </c:pt>
                <c:pt idx="675">
                  <c:v>486102.27186945</c:v>
                </c:pt>
                <c:pt idx="676">
                  <c:v>486099.778824668</c:v>
                </c:pt>
                <c:pt idx="677">
                  <c:v>486114.479760799</c:v>
                </c:pt>
                <c:pt idx="678">
                  <c:v>486109.660961538</c:v>
                </c:pt>
                <c:pt idx="679">
                  <c:v>486123.682869998</c:v>
                </c:pt>
                <c:pt idx="680">
                  <c:v>486110.087230912</c:v>
                </c:pt>
                <c:pt idx="681">
                  <c:v>486112.81860158</c:v>
                </c:pt>
                <c:pt idx="682">
                  <c:v>486117.176691757</c:v>
                </c:pt>
                <c:pt idx="683">
                  <c:v>486112.240234726</c:v>
                </c:pt>
                <c:pt idx="684">
                  <c:v>486112.395571397</c:v>
                </c:pt>
                <c:pt idx="685">
                  <c:v>486116.003957089</c:v>
                </c:pt>
                <c:pt idx="686">
                  <c:v>486109.188643341</c:v>
                </c:pt>
                <c:pt idx="687">
                  <c:v>486114.515622818</c:v>
                </c:pt>
                <c:pt idx="688">
                  <c:v>486117.520458215</c:v>
                </c:pt>
                <c:pt idx="689">
                  <c:v>486113.068488306</c:v>
                </c:pt>
                <c:pt idx="690">
                  <c:v>486113.707455203</c:v>
                </c:pt>
                <c:pt idx="691">
                  <c:v>486111.774113349</c:v>
                </c:pt>
                <c:pt idx="692">
                  <c:v>486115.629435186</c:v>
                </c:pt>
                <c:pt idx="693">
                  <c:v>486108.538623753</c:v>
                </c:pt>
                <c:pt idx="694">
                  <c:v>486107.144768755</c:v>
                </c:pt>
                <c:pt idx="695">
                  <c:v>486107.657086323</c:v>
                </c:pt>
                <c:pt idx="696">
                  <c:v>486107.3639675</c:v>
                </c:pt>
                <c:pt idx="697">
                  <c:v>486124.060599609</c:v>
                </c:pt>
                <c:pt idx="698">
                  <c:v>486122.907326099</c:v>
                </c:pt>
                <c:pt idx="699">
                  <c:v>486122.530916631</c:v>
                </c:pt>
                <c:pt idx="700">
                  <c:v>486125.315356729</c:v>
                </c:pt>
                <c:pt idx="701">
                  <c:v>486126.936524268</c:v>
                </c:pt>
                <c:pt idx="702">
                  <c:v>486126.304104327</c:v>
                </c:pt>
                <c:pt idx="703">
                  <c:v>486127.75147337</c:v>
                </c:pt>
                <c:pt idx="704">
                  <c:v>486126.992563481</c:v>
                </c:pt>
                <c:pt idx="705">
                  <c:v>486119.084913694</c:v>
                </c:pt>
                <c:pt idx="706">
                  <c:v>486111.607140954</c:v>
                </c:pt>
                <c:pt idx="707">
                  <c:v>486117.233579145</c:v>
                </c:pt>
                <c:pt idx="708">
                  <c:v>486114.287258656</c:v>
                </c:pt>
                <c:pt idx="709">
                  <c:v>486116.615687359</c:v>
                </c:pt>
                <c:pt idx="710">
                  <c:v>486115.935059409</c:v>
                </c:pt>
                <c:pt idx="711">
                  <c:v>486122.093602745</c:v>
                </c:pt>
                <c:pt idx="712">
                  <c:v>486122.179062206</c:v>
                </c:pt>
                <c:pt idx="713">
                  <c:v>486117.321413619</c:v>
                </c:pt>
                <c:pt idx="714">
                  <c:v>486123.000247354</c:v>
                </c:pt>
                <c:pt idx="715">
                  <c:v>486122.693185488</c:v>
                </c:pt>
                <c:pt idx="716">
                  <c:v>486125.218538508</c:v>
                </c:pt>
                <c:pt idx="717">
                  <c:v>486128.47723981</c:v>
                </c:pt>
                <c:pt idx="718">
                  <c:v>486124.016497691</c:v>
                </c:pt>
                <c:pt idx="719">
                  <c:v>486120.647052457</c:v>
                </c:pt>
                <c:pt idx="720">
                  <c:v>486119.422692596</c:v>
                </c:pt>
                <c:pt idx="721">
                  <c:v>486120.123138825</c:v>
                </c:pt>
                <c:pt idx="722">
                  <c:v>486122.730355082</c:v>
                </c:pt>
                <c:pt idx="723">
                  <c:v>486125.767118155</c:v>
                </c:pt>
                <c:pt idx="724">
                  <c:v>486120.978376471</c:v>
                </c:pt>
                <c:pt idx="725">
                  <c:v>486122.032064917</c:v>
                </c:pt>
                <c:pt idx="726">
                  <c:v>486129.953400854</c:v>
                </c:pt>
                <c:pt idx="727">
                  <c:v>486116.932624827</c:v>
                </c:pt>
                <c:pt idx="728">
                  <c:v>486118.530055341</c:v>
                </c:pt>
                <c:pt idx="729">
                  <c:v>486116.559716535</c:v>
                </c:pt>
                <c:pt idx="730">
                  <c:v>486115.942515225</c:v>
                </c:pt>
                <c:pt idx="731">
                  <c:v>486114.244873371</c:v>
                </c:pt>
                <c:pt idx="732">
                  <c:v>486119.827574042</c:v>
                </c:pt>
                <c:pt idx="733">
                  <c:v>486122.899457076</c:v>
                </c:pt>
                <c:pt idx="734">
                  <c:v>486118.262870201</c:v>
                </c:pt>
                <c:pt idx="735">
                  <c:v>486097.44278971</c:v>
                </c:pt>
                <c:pt idx="736">
                  <c:v>486115.645131743</c:v>
                </c:pt>
                <c:pt idx="737">
                  <c:v>486114.880627681</c:v>
                </c:pt>
                <c:pt idx="738">
                  <c:v>486119.144287719</c:v>
                </c:pt>
                <c:pt idx="739">
                  <c:v>486110.03346638</c:v>
                </c:pt>
                <c:pt idx="740">
                  <c:v>486110.039506462</c:v>
                </c:pt>
                <c:pt idx="741">
                  <c:v>486112.942876536</c:v>
                </c:pt>
                <c:pt idx="742">
                  <c:v>486112.666788704</c:v>
                </c:pt>
                <c:pt idx="743">
                  <c:v>486108.92946038</c:v>
                </c:pt>
                <c:pt idx="744">
                  <c:v>486111.592228829</c:v>
                </c:pt>
                <c:pt idx="745">
                  <c:v>486114.845671811</c:v>
                </c:pt>
                <c:pt idx="746">
                  <c:v>486110.50037227</c:v>
                </c:pt>
                <c:pt idx="747">
                  <c:v>486113.875965625</c:v>
                </c:pt>
                <c:pt idx="748">
                  <c:v>486111.690241317</c:v>
                </c:pt>
                <c:pt idx="749">
                  <c:v>486110.040755602</c:v>
                </c:pt>
                <c:pt idx="750">
                  <c:v>486113.254916718</c:v>
                </c:pt>
                <c:pt idx="751">
                  <c:v>486116.417950747</c:v>
                </c:pt>
                <c:pt idx="752">
                  <c:v>486112.408852659</c:v>
                </c:pt>
                <c:pt idx="753">
                  <c:v>486113.01935094</c:v>
                </c:pt>
                <c:pt idx="754">
                  <c:v>486120.67023145</c:v>
                </c:pt>
                <c:pt idx="755">
                  <c:v>486121.360710331</c:v>
                </c:pt>
                <c:pt idx="756">
                  <c:v>486123.260728239</c:v>
                </c:pt>
                <c:pt idx="757">
                  <c:v>486119.649416598</c:v>
                </c:pt>
                <c:pt idx="758">
                  <c:v>486111.490352959</c:v>
                </c:pt>
                <c:pt idx="759">
                  <c:v>486110.781538742</c:v>
                </c:pt>
                <c:pt idx="760">
                  <c:v>486112.585163619</c:v>
                </c:pt>
                <c:pt idx="761">
                  <c:v>486112.373134175</c:v>
                </c:pt>
                <c:pt idx="762">
                  <c:v>486114.212427749</c:v>
                </c:pt>
                <c:pt idx="763">
                  <c:v>486113.152233425</c:v>
                </c:pt>
                <c:pt idx="764">
                  <c:v>486113.479745557</c:v>
                </c:pt>
                <c:pt idx="765">
                  <c:v>486111.443913515</c:v>
                </c:pt>
                <c:pt idx="766">
                  <c:v>486115.85758994</c:v>
                </c:pt>
                <c:pt idx="767">
                  <c:v>486113.210391679</c:v>
                </c:pt>
                <c:pt idx="768">
                  <c:v>486111.504027689</c:v>
                </c:pt>
                <c:pt idx="769">
                  <c:v>486113.106388032</c:v>
                </c:pt>
                <c:pt idx="770">
                  <c:v>486111.275870977</c:v>
                </c:pt>
                <c:pt idx="771">
                  <c:v>486112.043474026</c:v>
                </c:pt>
                <c:pt idx="772">
                  <c:v>486111.668144964</c:v>
                </c:pt>
                <c:pt idx="773">
                  <c:v>486112.47613232</c:v>
                </c:pt>
                <c:pt idx="774">
                  <c:v>486111.282839989</c:v>
                </c:pt>
                <c:pt idx="775">
                  <c:v>486110.567157483</c:v>
                </c:pt>
                <c:pt idx="776">
                  <c:v>486108.351463819</c:v>
                </c:pt>
                <c:pt idx="777">
                  <c:v>486111.592275907</c:v>
                </c:pt>
                <c:pt idx="778">
                  <c:v>486110.316103239</c:v>
                </c:pt>
                <c:pt idx="779">
                  <c:v>486111.368298775</c:v>
                </c:pt>
                <c:pt idx="780">
                  <c:v>486109.006511356</c:v>
                </c:pt>
                <c:pt idx="781">
                  <c:v>486113.078239634</c:v>
                </c:pt>
                <c:pt idx="782">
                  <c:v>486109.181906721</c:v>
                </c:pt>
                <c:pt idx="783">
                  <c:v>486110.235886852</c:v>
                </c:pt>
                <c:pt idx="784">
                  <c:v>486105.884956235</c:v>
                </c:pt>
                <c:pt idx="785">
                  <c:v>486112.587476113</c:v>
                </c:pt>
                <c:pt idx="786">
                  <c:v>486117.314864021</c:v>
                </c:pt>
                <c:pt idx="787">
                  <c:v>486112.889283729</c:v>
                </c:pt>
                <c:pt idx="788">
                  <c:v>486114.025393468</c:v>
                </c:pt>
                <c:pt idx="789">
                  <c:v>486112.250111138</c:v>
                </c:pt>
                <c:pt idx="790">
                  <c:v>486113.169959159</c:v>
                </c:pt>
                <c:pt idx="791">
                  <c:v>486114.327512588</c:v>
                </c:pt>
                <c:pt idx="792">
                  <c:v>486111.347799277</c:v>
                </c:pt>
                <c:pt idx="793">
                  <c:v>486112.95718529</c:v>
                </c:pt>
                <c:pt idx="794">
                  <c:v>486114.407465408</c:v>
                </c:pt>
                <c:pt idx="795">
                  <c:v>486114.918594229</c:v>
                </c:pt>
                <c:pt idx="796">
                  <c:v>486112.197950448</c:v>
                </c:pt>
                <c:pt idx="797">
                  <c:v>486113.300392085</c:v>
                </c:pt>
                <c:pt idx="798">
                  <c:v>486113.105228567</c:v>
                </c:pt>
                <c:pt idx="799">
                  <c:v>486112.469743428</c:v>
                </c:pt>
                <c:pt idx="800">
                  <c:v>486112.716297228</c:v>
                </c:pt>
                <c:pt idx="801">
                  <c:v>486114.595659134</c:v>
                </c:pt>
                <c:pt idx="802">
                  <c:v>486109.565960254</c:v>
                </c:pt>
                <c:pt idx="803">
                  <c:v>486112.20346262</c:v>
                </c:pt>
                <c:pt idx="804">
                  <c:v>486113.566350153</c:v>
                </c:pt>
                <c:pt idx="805">
                  <c:v>486109.686774907</c:v>
                </c:pt>
                <c:pt idx="806">
                  <c:v>486119.618324506</c:v>
                </c:pt>
                <c:pt idx="807">
                  <c:v>486112.623316177</c:v>
                </c:pt>
                <c:pt idx="808">
                  <c:v>486114.652919378</c:v>
                </c:pt>
                <c:pt idx="809">
                  <c:v>486112.890189913</c:v>
                </c:pt>
                <c:pt idx="810">
                  <c:v>486113.450238206</c:v>
                </c:pt>
                <c:pt idx="811">
                  <c:v>486115.624533761</c:v>
                </c:pt>
                <c:pt idx="812">
                  <c:v>486116.303272273</c:v>
                </c:pt>
                <c:pt idx="813">
                  <c:v>486116.992058501</c:v>
                </c:pt>
                <c:pt idx="814">
                  <c:v>486115.244542107</c:v>
                </c:pt>
                <c:pt idx="815">
                  <c:v>486114.159281826</c:v>
                </c:pt>
                <c:pt idx="816">
                  <c:v>486114.707567686</c:v>
                </c:pt>
                <c:pt idx="817">
                  <c:v>486113.07728025</c:v>
                </c:pt>
                <c:pt idx="818">
                  <c:v>486114.352936363</c:v>
                </c:pt>
                <c:pt idx="819">
                  <c:v>486113.715707075</c:v>
                </c:pt>
                <c:pt idx="820">
                  <c:v>486114.369522932</c:v>
                </c:pt>
                <c:pt idx="821">
                  <c:v>486114.72468546</c:v>
                </c:pt>
                <c:pt idx="822">
                  <c:v>486115.799022008</c:v>
                </c:pt>
                <c:pt idx="823">
                  <c:v>486114.740989256</c:v>
                </c:pt>
                <c:pt idx="824">
                  <c:v>486114.843949984</c:v>
                </c:pt>
                <c:pt idx="825">
                  <c:v>486114.976240875</c:v>
                </c:pt>
                <c:pt idx="826">
                  <c:v>486114.634554216</c:v>
                </c:pt>
                <c:pt idx="827">
                  <c:v>486114.578266427</c:v>
                </c:pt>
                <c:pt idx="828">
                  <c:v>486116.049153989</c:v>
                </c:pt>
                <c:pt idx="829">
                  <c:v>486116.818807659</c:v>
                </c:pt>
                <c:pt idx="830">
                  <c:v>486112.297369489</c:v>
                </c:pt>
                <c:pt idx="831">
                  <c:v>486115.291024389</c:v>
                </c:pt>
                <c:pt idx="832">
                  <c:v>486115.835739887</c:v>
                </c:pt>
                <c:pt idx="833">
                  <c:v>486115.741450806</c:v>
                </c:pt>
                <c:pt idx="834">
                  <c:v>486114.979290586</c:v>
                </c:pt>
                <c:pt idx="835">
                  <c:v>486116.453138267</c:v>
                </c:pt>
                <c:pt idx="836">
                  <c:v>486118.173886205</c:v>
                </c:pt>
                <c:pt idx="837">
                  <c:v>486116.961597564</c:v>
                </c:pt>
                <c:pt idx="838">
                  <c:v>486114.481451473</c:v>
                </c:pt>
                <c:pt idx="839">
                  <c:v>486116.29328554</c:v>
                </c:pt>
                <c:pt idx="840">
                  <c:v>486117.321844129</c:v>
                </c:pt>
                <c:pt idx="841">
                  <c:v>486116.79149098</c:v>
                </c:pt>
                <c:pt idx="842">
                  <c:v>486115.737234131</c:v>
                </c:pt>
                <c:pt idx="843">
                  <c:v>486114.946211124</c:v>
                </c:pt>
                <c:pt idx="844">
                  <c:v>486115.647649327</c:v>
                </c:pt>
                <c:pt idx="845">
                  <c:v>486116.084585344</c:v>
                </c:pt>
                <c:pt idx="846">
                  <c:v>486114.113985173</c:v>
                </c:pt>
                <c:pt idx="847">
                  <c:v>486116.601326301</c:v>
                </c:pt>
                <c:pt idx="848">
                  <c:v>486118.284841877</c:v>
                </c:pt>
                <c:pt idx="849">
                  <c:v>486116.137935858</c:v>
                </c:pt>
                <c:pt idx="850">
                  <c:v>486115.099574176</c:v>
                </c:pt>
                <c:pt idx="851">
                  <c:v>486115.662520239</c:v>
                </c:pt>
                <c:pt idx="852">
                  <c:v>486114.670795832</c:v>
                </c:pt>
                <c:pt idx="853">
                  <c:v>486115.272689092</c:v>
                </c:pt>
                <c:pt idx="854">
                  <c:v>486114.750789351</c:v>
                </c:pt>
                <c:pt idx="855">
                  <c:v>486115.486088424</c:v>
                </c:pt>
                <c:pt idx="856">
                  <c:v>486117.407616333</c:v>
                </c:pt>
                <c:pt idx="857">
                  <c:v>486114.44727603</c:v>
                </c:pt>
                <c:pt idx="858">
                  <c:v>486115.452268682</c:v>
                </c:pt>
                <c:pt idx="859">
                  <c:v>486116.167266936</c:v>
                </c:pt>
                <c:pt idx="860">
                  <c:v>486115.983117775</c:v>
                </c:pt>
                <c:pt idx="861">
                  <c:v>486113.940973226</c:v>
                </c:pt>
                <c:pt idx="862">
                  <c:v>486113.644544915</c:v>
                </c:pt>
                <c:pt idx="863">
                  <c:v>486112.169653862</c:v>
                </c:pt>
                <c:pt idx="864">
                  <c:v>486113.508157669</c:v>
                </c:pt>
                <c:pt idx="865">
                  <c:v>486113.192945173</c:v>
                </c:pt>
                <c:pt idx="866">
                  <c:v>486114.120693288</c:v>
                </c:pt>
                <c:pt idx="867">
                  <c:v>486112.676334463</c:v>
                </c:pt>
                <c:pt idx="868">
                  <c:v>486113.495765725</c:v>
                </c:pt>
                <c:pt idx="869">
                  <c:v>486113.027087719</c:v>
                </c:pt>
                <c:pt idx="870">
                  <c:v>486113.444277771</c:v>
                </c:pt>
                <c:pt idx="871">
                  <c:v>486113.191852613</c:v>
                </c:pt>
                <c:pt idx="872">
                  <c:v>486112.445242117</c:v>
                </c:pt>
                <c:pt idx="873">
                  <c:v>486113.218257057</c:v>
                </c:pt>
                <c:pt idx="874">
                  <c:v>486113.16748357</c:v>
                </c:pt>
                <c:pt idx="875">
                  <c:v>486112.570377531</c:v>
                </c:pt>
                <c:pt idx="876">
                  <c:v>486112.425652109</c:v>
                </c:pt>
                <c:pt idx="877">
                  <c:v>486112.350655721</c:v>
                </c:pt>
                <c:pt idx="878">
                  <c:v>486113.311038454</c:v>
                </c:pt>
                <c:pt idx="879">
                  <c:v>486113.082559351</c:v>
                </c:pt>
                <c:pt idx="880">
                  <c:v>486113.925566594</c:v>
                </c:pt>
                <c:pt idx="881">
                  <c:v>486113.674691495</c:v>
                </c:pt>
                <c:pt idx="882">
                  <c:v>486113.425325398</c:v>
                </c:pt>
                <c:pt idx="883">
                  <c:v>486113.513065229</c:v>
                </c:pt>
                <c:pt idx="884">
                  <c:v>486113.765361013</c:v>
                </c:pt>
                <c:pt idx="885">
                  <c:v>486113.873669032</c:v>
                </c:pt>
                <c:pt idx="886">
                  <c:v>486114.037875418</c:v>
                </c:pt>
                <c:pt idx="887">
                  <c:v>486113.204409904</c:v>
                </c:pt>
                <c:pt idx="888">
                  <c:v>486114.30856756</c:v>
                </c:pt>
                <c:pt idx="889">
                  <c:v>486113.190316781</c:v>
                </c:pt>
                <c:pt idx="890">
                  <c:v>486112.144465826</c:v>
                </c:pt>
                <c:pt idx="891">
                  <c:v>486113.058996479</c:v>
                </c:pt>
                <c:pt idx="892">
                  <c:v>486111.8302631</c:v>
                </c:pt>
                <c:pt idx="893">
                  <c:v>486112.263487739</c:v>
                </c:pt>
                <c:pt idx="894">
                  <c:v>486112.252145963</c:v>
                </c:pt>
                <c:pt idx="895">
                  <c:v>486111.5069573</c:v>
                </c:pt>
                <c:pt idx="896">
                  <c:v>486111.629299524</c:v>
                </c:pt>
                <c:pt idx="897">
                  <c:v>486111.959961516</c:v>
                </c:pt>
                <c:pt idx="898">
                  <c:v>486110.243185868</c:v>
                </c:pt>
                <c:pt idx="899">
                  <c:v>486110.461326655</c:v>
                </c:pt>
                <c:pt idx="900">
                  <c:v>486110.458005474</c:v>
                </c:pt>
                <c:pt idx="901">
                  <c:v>486110.379211529</c:v>
                </c:pt>
                <c:pt idx="902">
                  <c:v>486110.892503787</c:v>
                </c:pt>
                <c:pt idx="903">
                  <c:v>486110.18850852</c:v>
                </c:pt>
                <c:pt idx="904">
                  <c:v>486110.246218011</c:v>
                </c:pt>
                <c:pt idx="905">
                  <c:v>486109.842849398</c:v>
                </c:pt>
                <c:pt idx="906">
                  <c:v>486109.821455042</c:v>
                </c:pt>
                <c:pt idx="907">
                  <c:v>486109.884924588</c:v>
                </c:pt>
                <c:pt idx="908">
                  <c:v>486110.177352243</c:v>
                </c:pt>
                <c:pt idx="909">
                  <c:v>486110.882615804</c:v>
                </c:pt>
                <c:pt idx="910">
                  <c:v>486110.317928657</c:v>
                </c:pt>
                <c:pt idx="911">
                  <c:v>486110.865465479</c:v>
                </c:pt>
                <c:pt idx="912">
                  <c:v>486110.873650883</c:v>
                </c:pt>
                <c:pt idx="913">
                  <c:v>486111.42545085</c:v>
                </c:pt>
                <c:pt idx="914">
                  <c:v>486111.237997584</c:v>
                </c:pt>
                <c:pt idx="915">
                  <c:v>486111.714494798</c:v>
                </c:pt>
                <c:pt idx="916">
                  <c:v>486111.488132044</c:v>
                </c:pt>
                <c:pt idx="917">
                  <c:v>486112.017268701</c:v>
                </c:pt>
                <c:pt idx="918">
                  <c:v>486111.434478301</c:v>
                </c:pt>
                <c:pt idx="919">
                  <c:v>486111.737612467</c:v>
                </c:pt>
                <c:pt idx="920">
                  <c:v>486111.674945317</c:v>
                </c:pt>
                <c:pt idx="921">
                  <c:v>486111.68998603</c:v>
                </c:pt>
                <c:pt idx="922">
                  <c:v>486111.868627651</c:v>
                </c:pt>
                <c:pt idx="923">
                  <c:v>486112.496905824</c:v>
                </c:pt>
                <c:pt idx="924">
                  <c:v>486111.751687511</c:v>
                </c:pt>
                <c:pt idx="925">
                  <c:v>486112.667181819</c:v>
                </c:pt>
                <c:pt idx="926">
                  <c:v>486112.666749936</c:v>
                </c:pt>
                <c:pt idx="927">
                  <c:v>486112.845773965</c:v>
                </c:pt>
                <c:pt idx="928">
                  <c:v>486112.682935782</c:v>
                </c:pt>
                <c:pt idx="929">
                  <c:v>486113.058633533</c:v>
                </c:pt>
                <c:pt idx="930">
                  <c:v>486112.779067336</c:v>
                </c:pt>
                <c:pt idx="931">
                  <c:v>486112.729477479</c:v>
                </c:pt>
                <c:pt idx="932">
                  <c:v>486112.606977155</c:v>
                </c:pt>
                <c:pt idx="933">
                  <c:v>486112.92101967</c:v>
                </c:pt>
                <c:pt idx="934">
                  <c:v>486112.69665589</c:v>
                </c:pt>
                <c:pt idx="935">
                  <c:v>486112.618914192</c:v>
                </c:pt>
                <c:pt idx="936">
                  <c:v>486113.354068303</c:v>
                </c:pt>
                <c:pt idx="937">
                  <c:v>486112.884760357</c:v>
                </c:pt>
                <c:pt idx="938">
                  <c:v>486112.472234264</c:v>
                </c:pt>
                <c:pt idx="939">
                  <c:v>486112.935244714</c:v>
                </c:pt>
                <c:pt idx="940">
                  <c:v>486112.511374113</c:v>
                </c:pt>
                <c:pt idx="941">
                  <c:v>486112.714444614</c:v>
                </c:pt>
                <c:pt idx="942">
                  <c:v>486113.255778478</c:v>
                </c:pt>
                <c:pt idx="943">
                  <c:v>486112.950518902</c:v>
                </c:pt>
                <c:pt idx="944">
                  <c:v>486113.191178333</c:v>
                </c:pt>
                <c:pt idx="945">
                  <c:v>486113.078234251</c:v>
                </c:pt>
                <c:pt idx="946">
                  <c:v>486113.588750043</c:v>
                </c:pt>
                <c:pt idx="947">
                  <c:v>486113.184204793</c:v>
                </c:pt>
                <c:pt idx="948">
                  <c:v>486113.688287922</c:v>
                </c:pt>
                <c:pt idx="949">
                  <c:v>486113.617547665</c:v>
                </c:pt>
                <c:pt idx="950">
                  <c:v>486113.293892712</c:v>
                </c:pt>
                <c:pt idx="951">
                  <c:v>486113.73421195</c:v>
                </c:pt>
                <c:pt idx="952">
                  <c:v>486113.670359843</c:v>
                </c:pt>
                <c:pt idx="953">
                  <c:v>486113.932680741</c:v>
                </c:pt>
                <c:pt idx="954">
                  <c:v>486112.941404334</c:v>
                </c:pt>
                <c:pt idx="955">
                  <c:v>486113.731829932</c:v>
                </c:pt>
                <c:pt idx="956">
                  <c:v>486113.28948307</c:v>
                </c:pt>
                <c:pt idx="957">
                  <c:v>486113.75200178</c:v>
                </c:pt>
                <c:pt idx="958">
                  <c:v>486113.457145327</c:v>
                </c:pt>
                <c:pt idx="959">
                  <c:v>486113.628256687</c:v>
                </c:pt>
                <c:pt idx="960">
                  <c:v>486113.378712257</c:v>
                </c:pt>
                <c:pt idx="961">
                  <c:v>486113.059985353</c:v>
                </c:pt>
                <c:pt idx="962">
                  <c:v>486113.398974197</c:v>
                </c:pt>
                <c:pt idx="963">
                  <c:v>486113.286622184</c:v>
                </c:pt>
                <c:pt idx="964">
                  <c:v>486113.713962764</c:v>
                </c:pt>
                <c:pt idx="965">
                  <c:v>486113.591446998</c:v>
                </c:pt>
                <c:pt idx="966">
                  <c:v>486113.649501489</c:v>
                </c:pt>
                <c:pt idx="967">
                  <c:v>486113.656826446</c:v>
                </c:pt>
                <c:pt idx="968">
                  <c:v>486113.69381046</c:v>
                </c:pt>
                <c:pt idx="969">
                  <c:v>486113.405479186</c:v>
                </c:pt>
                <c:pt idx="970">
                  <c:v>486113.882492443</c:v>
                </c:pt>
                <c:pt idx="971">
                  <c:v>486114.105277853</c:v>
                </c:pt>
                <c:pt idx="972">
                  <c:v>486113.159961495</c:v>
                </c:pt>
                <c:pt idx="973">
                  <c:v>486113.745506283</c:v>
                </c:pt>
                <c:pt idx="974">
                  <c:v>486114.173211532</c:v>
                </c:pt>
                <c:pt idx="975">
                  <c:v>486113.647508484</c:v>
                </c:pt>
                <c:pt idx="976">
                  <c:v>486113.353604514</c:v>
                </c:pt>
                <c:pt idx="977">
                  <c:v>486113.960662535</c:v>
                </c:pt>
                <c:pt idx="978">
                  <c:v>486113.913724038</c:v>
                </c:pt>
                <c:pt idx="979">
                  <c:v>486113.93140668</c:v>
                </c:pt>
                <c:pt idx="980">
                  <c:v>486113.902621479</c:v>
                </c:pt>
                <c:pt idx="981">
                  <c:v>486113.901782462</c:v>
                </c:pt>
                <c:pt idx="982">
                  <c:v>486113.58875585</c:v>
                </c:pt>
                <c:pt idx="983">
                  <c:v>486113.894975625</c:v>
                </c:pt>
                <c:pt idx="984">
                  <c:v>486113.759925579</c:v>
                </c:pt>
                <c:pt idx="985">
                  <c:v>486113.991218913</c:v>
                </c:pt>
                <c:pt idx="986">
                  <c:v>486113.783127924</c:v>
                </c:pt>
                <c:pt idx="987">
                  <c:v>486113.934926075</c:v>
                </c:pt>
                <c:pt idx="988">
                  <c:v>486113.727010861</c:v>
                </c:pt>
                <c:pt idx="989">
                  <c:v>486113.796166239</c:v>
                </c:pt>
                <c:pt idx="990">
                  <c:v>486113.788228304</c:v>
                </c:pt>
                <c:pt idx="991">
                  <c:v>486113.62669648</c:v>
                </c:pt>
                <c:pt idx="992">
                  <c:v>486113.773954168</c:v>
                </c:pt>
                <c:pt idx="993">
                  <c:v>486113.853895186</c:v>
                </c:pt>
                <c:pt idx="994">
                  <c:v>486113.919557678</c:v>
                </c:pt>
                <c:pt idx="995">
                  <c:v>486113.589682518</c:v>
                </c:pt>
                <c:pt idx="996">
                  <c:v>486113.954059007</c:v>
                </c:pt>
                <c:pt idx="997">
                  <c:v>486113.813239362</c:v>
                </c:pt>
                <c:pt idx="998">
                  <c:v>486113.957032815</c:v>
                </c:pt>
                <c:pt idx="999">
                  <c:v>486113.594197626</c:v>
                </c:pt>
                <c:pt idx="1000">
                  <c:v>486113.511470626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1072831.62119358</c:v>
                </c:pt>
                <c:pt idx="1">
                  <c:v>3741010.97796751</c:v>
                </c:pt>
                <c:pt idx="2">
                  <c:v>3568134.77841215</c:v>
                </c:pt>
                <c:pt idx="3">
                  <c:v>3440732.23543812</c:v>
                </c:pt>
                <c:pt idx="4">
                  <c:v>3404275.88978463</c:v>
                </c:pt>
                <c:pt idx="5">
                  <c:v>3342127.84448568</c:v>
                </c:pt>
                <c:pt idx="6">
                  <c:v>3309367.35430541</c:v>
                </c:pt>
                <c:pt idx="7">
                  <c:v>3249066.75631618</c:v>
                </c:pt>
                <c:pt idx="8">
                  <c:v>3217164.05633092</c:v>
                </c:pt>
                <c:pt idx="9">
                  <c:v>3156744.98084117</c:v>
                </c:pt>
                <c:pt idx="10">
                  <c:v>3124906.13457172</c:v>
                </c:pt>
                <c:pt idx="11">
                  <c:v>3063786.05486585</c:v>
                </c:pt>
                <c:pt idx="12">
                  <c:v>3031706.21580863</c:v>
                </c:pt>
                <c:pt idx="13">
                  <c:v>2969668.67354385</c:v>
                </c:pt>
                <c:pt idx="14">
                  <c:v>2937209.73224582</c:v>
                </c:pt>
                <c:pt idx="15">
                  <c:v>2874166.13639239</c:v>
                </c:pt>
                <c:pt idx="16">
                  <c:v>2841258.03936808</c:v>
                </c:pt>
                <c:pt idx="17">
                  <c:v>2777170.24355916</c:v>
                </c:pt>
                <c:pt idx="18">
                  <c:v>2743773.3472033</c:v>
                </c:pt>
                <c:pt idx="19">
                  <c:v>2678623.11719134</c:v>
                </c:pt>
                <c:pt idx="20">
                  <c:v>2644711.55752678</c:v>
                </c:pt>
                <c:pt idx="21">
                  <c:v>2578486.80438885</c:v>
                </c:pt>
                <c:pt idx="22">
                  <c:v>2544040.27889764</c:v>
                </c:pt>
                <c:pt idx="23">
                  <c:v>2476728.11866352</c:v>
                </c:pt>
                <c:pt idx="24">
                  <c:v>2440694.50690626</c:v>
                </c:pt>
                <c:pt idx="25">
                  <c:v>2370200.82584579</c:v>
                </c:pt>
                <c:pt idx="26">
                  <c:v>2332496.33349778</c:v>
                </c:pt>
                <c:pt idx="27">
                  <c:v>2258689.1130931</c:v>
                </c:pt>
                <c:pt idx="28">
                  <c:v>2118716.22874488</c:v>
                </c:pt>
                <c:pt idx="29">
                  <c:v>2045220.69986215</c:v>
                </c:pt>
                <c:pt idx="30">
                  <c:v>1983570.31635291</c:v>
                </c:pt>
                <c:pt idx="31">
                  <c:v>1970236.50225011</c:v>
                </c:pt>
                <c:pt idx="32">
                  <c:v>1969851.9564856</c:v>
                </c:pt>
                <c:pt idx="33">
                  <c:v>1939001.80843605</c:v>
                </c:pt>
                <c:pt idx="34">
                  <c:v>1938378.32752939</c:v>
                </c:pt>
                <c:pt idx="35">
                  <c:v>1910376.1989392</c:v>
                </c:pt>
                <c:pt idx="36">
                  <c:v>1909585.57705991</c:v>
                </c:pt>
                <c:pt idx="37">
                  <c:v>1882773.32954474</c:v>
                </c:pt>
                <c:pt idx="38">
                  <c:v>1881844.65097709</c:v>
                </c:pt>
                <c:pt idx="39">
                  <c:v>1855556.09542354</c:v>
                </c:pt>
                <c:pt idx="40">
                  <c:v>1854521.71294197</c:v>
                </c:pt>
                <c:pt idx="41">
                  <c:v>1828550.00165263</c:v>
                </c:pt>
                <c:pt idx="42">
                  <c:v>1827429.29953768</c:v>
                </c:pt>
                <c:pt idx="43">
                  <c:v>1801642.94560612</c:v>
                </c:pt>
                <c:pt idx="44">
                  <c:v>1800446.81157587</c:v>
                </c:pt>
                <c:pt idx="45">
                  <c:v>1774796.74973133</c:v>
                </c:pt>
                <c:pt idx="46">
                  <c:v>1773544.74963417</c:v>
                </c:pt>
                <c:pt idx="47">
                  <c:v>1748124.20814528</c:v>
                </c:pt>
                <c:pt idx="48">
                  <c:v>1746830.70859816</c:v>
                </c:pt>
                <c:pt idx="49">
                  <c:v>1721725.8298525</c:v>
                </c:pt>
                <c:pt idx="50">
                  <c:v>1720295.9269461</c:v>
                </c:pt>
                <c:pt idx="51">
                  <c:v>1695708.50689651</c:v>
                </c:pt>
                <c:pt idx="52">
                  <c:v>1694224.3875763</c:v>
                </c:pt>
                <c:pt idx="53">
                  <c:v>1670650.58476753</c:v>
                </c:pt>
                <c:pt idx="54">
                  <c:v>1665402.93151372</c:v>
                </c:pt>
                <c:pt idx="55">
                  <c:v>1613800.70984293</c:v>
                </c:pt>
                <c:pt idx="56">
                  <c:v>1582341.47192992</c:v>
                </c:pt>
                <c:pt idx="57">
                  <c:v>1556909.99830899</c:v>
                </c:pt>
                <c:pt idx="58">
                  <c:v>1532931.16394034</c:v>
                </c:pt>
                <c:pt idx="59">
                  <c:v>1526885.00580901</c:v>
                </c:pt>
                <c:pt idx="60">
                  <c:v>1526844.20818837</c:v>
                </c:pt>
                <c:pt idx="61">
                  <c:v>1514816.063367</c:v>
                </c:pt>
                <c:pt idx="62">
                  <c:v>1514967.88569168</c:v>
                </c:pt>
                <c:pt idx="63">
                  <c:v>1502277.48544062</c:v>
                </c:pt>
                <c:pt idx="64">
                  <c:v>1502518.76047165</c:v>
                </c:pt>
                <c:pt idx="65">
                  <c:v>1488968.41705771</c:v>
                </c:pt>
                <c:pt idx="66">
                  <c:v>1482982.8682983</c:v>
                </c:pt>
                <c:pt idx="67">
                  <c:v>1483282.93182883</c:v>
                </c:pt>
                <c:pt idx="68">
                  <c:v>1470644.66714987</c:v>
                </c:pt>
                <c:pt idx="69">
                  <c:v>1470911.93910453</c:v>
                </c:pt>
                <c:pt idx="70">
                  <c:v>1456234.62864306</c:v>
                </c:pt>
                <c:pt idx="71">
                  <c:v>1441553.75753049</c:v>
                </c:pt>
                <c:pt idx="72">
                  <c:v>1435435.93534353</c:v>
                </c:pt>
                <c:pt idx="73">
                  <c:v>1435633.98338147</c:v>
                </c:pt>
                <c:pt idx="74">
                  <c:v>1422278.88827988</c:v>
                </c:pt>
                <c:pt idx="75">
                  <c:v>1407941.78883073</c:v>
                </c:pt>
                <c:pt idx="76">
                  <c:v>1402208.03786597</c:v>
                </c:pt>
                <c:pt idx="77">
                  <c:v>1402239.90330793</c:v>
                </c:pt>
                <c:pt idx="78">
                  <c:v>1389834.65008832</c:v>
                </c:pt>
                <c:pt idx="79">
                  <c:v>1376856.79816593</c:v>
                </c:pt>
                <c:pt idx="80">
                  <c:v>1371682.69869928</c:v>
                </c:pt>
                <c:pt idx="81">
                  <c:v>1370084.46491952</c:v>
                </c:pt>
                <c:pt idx="82">
                  <c:v>1349549.29036324</c:v>
                </c:pt>
                <c:pt idx="83">
                  <c:v>1335059.63585138</c:v>
                </c:pt>
                <c:pt idx="84">
                  <c:v>1321118.56227069</c:v>
                </c:pt>
                <c:pt idx="85">
                  <c:v>1309807.7289081</c:v>
                </c:pt>
                <c:pt idx="86">
                  <c:v>1306648.80931155</c:v>
                </c:pt>
                <c:pt idx="87">
                  <c:v>1307508.024116</c:v>
                </c:pt>
                <c:pt idx="88">
                  <c:v>1302381.39352224</c:v>
                </c:pt>
                <c:pt idx="89">
                  <c:v>1303373.05636888</c:v>
                </c:pt>
                <c:pt idx="90">
                  <c:v>1293981.74539245</c:v>
                </c:pt>
                <c:pt idx="91">
                  <c:v>1285458.80537512</c:v>
                </c:pt>
                <c:pt idx="92">
                  <c:v>1283736.5320933</c:v>
                </c:pt>
                <c:pt idx="93">
                  <c:v>1283339.34245439</c:v>
                </c:pt>
                <c:pt idx="94">
                  <c:v>1274011.7150163</c:v>
                </c:pt>
                <c:pt idx="95">
                  <c:v>1272347.35235109</c:v>
                </c:pt>
                <c:pt idx="96">
                  <c:v>1273377.09769993</c:v>
                </c:pt>
                <c:pt idx="97">
                  <c:v>1263379.91752818</c:v>
                </c:pt>
                <c:pt idx="98">
                  <c:v>1254030.62933808</c:v>
                </c:pt>
                <c:pt idx="99">
                  <c:v>1245649.58660056</c:v>
                </c:pt>
                <c:pt idx="100">
                  <c:v>1243406.05988587</c:v>
                </c:pt>
                <c:pt idx="101">
                  <c:v>1242862.32193478</c:v>
                </c:pt>
                <c:pt idx="102">
                  <c:v>1232100.92985401</c:v>
                </c:pt>
                <c:pt idx="103">
                  <c:v>1228437.08224404</c:v>
                </c:pt>
                <c:pt idx="104">
                  <c:v>1229239.17220457</c:v>
                </c:pt>
                <c:pt idx="105">
                  <c:v>1225802.02130158</c:v>
                </c:pt>
                <c:pt idx="106">
                  <c:v>1225419.10057527</c:v>
                </c:pt>
                <c:pt idx="107">
                  <c:v>1216777.67139955</c:v>
                </c:pt>
                <c:pt idx="108">
                  <c:v>1211105.79398961</c:v>
                </c:pt>
                <c:pt idx="109">
                  <c:v>1201004.38850371</c:v>
                </c:pt>
                <c:pt idx="110">
                  <c:v>1193090.96685578</c:v>
                </c:pt>
                <c:pt idx="111">
                  <c:v>1185511.48225838</c:v>
                </c:pt>
                <c:pt idx="112">
                  <c:v>1177281.58406081</c:v>
                </c:pt>
                <c:pt idx="113">
                  <c:v>1174070.42834507</c:v>
                </c:pt>
                <c:pt idx="114">
                  <c:v>1174275.56900545</c:v>
                </c:pt>
                <c:pt idx="115">
                  <c:v>1172187.5386714</c:v>
                </c:pt>
                <c:pt idx="116">
                  <c:v>1172294.32216634</c:v>
                </c:pt>
                <c:pt idx="117">
                  <c:v>1169054.06400498</c:v>
                </c:pt>
                <c:pt idx="118">
                  <c:v>1169169.95850661</c:v>
                </c:pt>
                <c:pt idx="119">
                  <c:v>1162427.94166687</c:v>
                </c:pt>
                <c:pt idx="120">
                  <c:v>1159433.14573775</c:v>
                </c:pt>
                <c:pt idx="121">
                  <c:v>1159524.77385645</c:v>
                </c:pt>
                <c:pt idx="122">
                  <c:v>1153816.25107427</c:v>
                </c:pt>
                <c:pt idx="123">
                  <c:v>1152413.24667369</c:v>
                </c:pt>
                <c:pt idx="124">
                  <c:v>1152322.36447136</c:v>
                </c:pt>
                <c:pt idx="125">
                  <c:v>1144971.12573551</c:v>
                </c:pt>
                <c:pt idx="126">
                  <c:v>1139446.55535054</c:v>
                </c:pt>
                <c:pt idx="127">
                  <c:v>1136153.40284055</c:v>
                </c:pt>
                <c:pt idx="128">
                  <c:v>1136185.10378932</c:v>
                </c:pt>
                <c:pt idx="129">
                  <c:v>1129897.22948831</c:v>
                </c:pt>
                <c:pt idx="130">
                  <c:v>1127523.50216135</c:v>
                </c:pt>
                <c:pt idx="131">
                  <c:v>1127693.34518278</c:v>
                </c:pt>
                <c:pt idx="132">
                  <c:v>1125287.27406581</c:v>
                </c:pt>
                <c:pt idx="133">
                  <c:v>1125186.45838961</c:v>
                </c:pt>
                <c:pt idx="134">
                  <c:v>1120187.16279096</c:v>
                </c:pt>
                <c:pt idx="135">
                  <c:v>1117184.01466897</c:v>
                </c:pt>
                <c:pt idx="136">
                  <c:v>1111277.17532121</c:v>
                </c:pt>
                <c:pt idx="137">
                  <c:v>1106431.06412837</c:v>
                </c:pt>
                <c:pt idx="138">
                  <c:v>1101446.05370321</c:v>
                </c:pt>
                <c:pt idx="139">
                  <c:v>1096287.80598353</c:v>
                </c:pt>
                <c:pt idx="140">
                  <c:v>1094426.00343959</c:v>
                </c:pt>
                <c:pt idx="141">
                  <c:v>1094615.89330908</c:v>
                </c:pt>
                <c:pt idx="142">
                  <c:v>1093440.51822928</c:v>
                </c:pt>
                <c:pt idx="143">
                  <c:v>1093565.0901117</c:v>
                </c:pt>
                <c:pt idx="144">
                  <c:v>1091956.68780636</c:v>
                </c:pt>
                <c:pt idx="145">
                  <c:v>1092065.64805032</c:v>
                </c:pt>
                <c:pt idx="146">
                  <c:v>1087331.57545549</c:v>
                </c:pt>
                <c:pt idx="147">
                  <c:v>1085770.0695325</c:v>
                </c:pt>
                <c:pt idx="148">
                  <c:v>1085971.078344</c:v>
                </c:pt>
                <c:pt idx="149">
                  <c:v>1082046.92538843</c:v>
                </c:pt>
                <c:pt idx="150">
                  <c:v>1079316.66656477</c:v>
                </c:pt>
                <c:pt idx="151">
                  <c:v>1078549.1797143</c:v>
                </c:pt>
                <c:pt idx="152">
                  <c:v>1078423.25283245</c:v>
                </c:pt>
                <c:pt idx="153">
                  <c:v>1073418.72264707</c:v>
                </c:pt>
                <c:pt idx="154">
                  <c:v>1071436.13709941</c:v>
                </c:pt>
                <c:pt idx="155">
                  <c:v>1071566.18009111</c:v>
                </c:pt>
                <c:pt idx="156">
                  <c:v>1067143.88969463</c:v>
                </c:pt>
                <c:pt idx="157">
                  <c:v>1065507.59669498</c:v>
                </c:pt>
                <c:pt idx="158">
                  <c:v>1065557.62804115</c:v>
                </c:pt>
                <c:pt idx="159">
                  <c:v>1063979.14364381</c:v>
                </c:pt>
                <c:pt idx="160">
                  <c:v>1064040.42625206</c:v>
                </c:pt>
                <c:pt idx="161">
                  <c:v>1060468.34544927</c:v>
                </c:pt>
                <c:pt idx="162">
                  <c:v>1058499.19128241</c:v>
                </c:pt>
                <c:pt idx="163">
                  <c:v>1058373.18667206</c:v>
                </c:pt>
                <c:pt idx="164">
                  <c:v>1053843.04392531</c:v>
                </c:pt>
                <c:pt idx="165">
                  <c:v>1050524.48640421</c:v>
                </c:pt>
                <c:pt idx="166">
                  <c:v>1047199.10699532</c:v>
                </c:pt>
                <c:pt idx="167">
                  <c:v>1045755.46402307</c:v>
                </c:pt>
                <c:pt idx="168">
                  <c:v>1045857.58006038</c:v>
                </c:pt>
                <c:pt idx="169">
                  <c:v>1044473.37756579</c:v>
                </c:pt>
                <c:pt idx="170">
                  <c:v>1044525.30900426</c:v>
                </c:pt>
                <c:pt idx="171">
                  <c:v>1044089.86108503</c:v>
                </c:pt>
                <c:pt idx="172">
                  <c:v>1044173.96534738</c:v>
                </c:pt>
                <c:pt idx="173">
                  <c:v>1040602.49528272</c:v>
                </c:pt>
                <c:pt idx="174">
                  <c:v>1039148.08013127</c:v>
                </c:pt>
                <c:pt idx="175">
                  <c:v>1039096.94463585</c:v>
                </c:pt>
                <c:pt idx="176">
                  <c:v>1036378.63610672</c:v>
                </c:pt>
                <c:pt idx="177">
                  <c:v>1034550.32967429</c:v>
                </c:pt>
                <c:pt idx="178">
                  <c:v>1033875.59160154</c:v>
                </c:pt>
                <c:pt idx="179">
                  <c:v>1033899.33928806</c:v>
                </c:pt>
                <c:pt idx="180">
                  <c:v>1030208.42778564</c:v>
                </c:pt>
                <c:pt idx="181">
                  <c:v>1028013.68501123</c:v>
                </c:pt>
                <c:pt idx="182">
                  <c:v>1026689.54783073</c:v>
                </c:pt>
                <c:pt idx="183">
                  <c:v>1026743.78886186</c:v>
                </c:pt>
                <c:pt idx="184">
                  <c:v>1024263.38019615</c:v>
                </c:pt>
                <c:pt idx="185">
                  <c:v>1023741.46498268</c:v>
                </c:pt>
                <c:pt idx="186">
                  <c:v>1023882.60029832</c:v>
                </c:pt>
                <c:pt idx="187">
                  <c:v>1022616.00860807</c:v>
                </c:pt>
                <c:pt idx="188">
                  <c:v>1022630.16417098</c:v>
                </c:pt>
                <c:pt idx="189">
                  <c:v>1020464.9044933</c:v>
                </c:pt>
                <c:pt idx="190">
                  <c:v>1018672.93353823</c:v>
                </c:pt>
                <c:pt idx="191">
                  <c:v>1016303.30179376</c:v>
                </c:pt>
                <c:pt idx="192">
                  <c:v>1014157.54423168</c:v>
                </c:pt>
                <c:pt idx="193">
                  <c:v>1010980.23428673</c:v>
                </c:pt>
                <c:pt idx="194">
                  <c:v>1010072.44978117</c:v>
                </c:pt>
                <c:pt idx="195">
                  <c:v>1009919.04522539</c:v>
                </c:pt>
                <c:pt idx="196">
                  <c:v>1009391.95856517</c:v>
                </c:pt>
                <c:pt idx="197">
                  <c:v>1009535.00054767</c:v>
                </c:pt>
                <c:pt idx="198">
                  <c:v>1008559.35610563</c:v>
                </c:pt>
                <c:pt idx="199">
                  <c:v>1008466.52233618</c:v>
                </c:pt>
                <c:pt idx="200">
                  <c:v>1006615.81796251</c:v>
                </c:pt>
                <c:pt idx="201">
                  <c:v>1005984.12391084</c:v>
                </c:pt>
                <c:pt idx="202">
                  <c:v>1005968.35151678</c:v>
                </c:pt>
                <c:pt idx="203">
                  <c:v>1004473.89191664</c:v>
                </c:pt>
                <c:pt idx="204">
                  <c:v>1003398.58433872</c:v>
                </c:pt>
                <c:pt idx="205">
                  <c:v>1003440.26249666</c:v>
                </c:pt>
                <c:pt idx="206">
                  <c:v>1003123.28603312</c:v>
                </c:pt>
                <c:pt idx="207">
                  <c:v>1002883.37043871</c:v>
                </c:pt>
                <c:pt idx="208">
                  <c:v>1001107.44136961</c:v>
                </c:pt>
                <c:pt idx="209">
                  <c:v>1000071.52616583</c:v>
                </c:pt>
                <c:pt idx="210">
                  <c:v>1000176.72270666</c:v>
                </c:pt>
                <c:pt idx="211">
                  <c:v>997828.241679996</c:v>
                </c:pt>
                <c:pt idx="212">
                  <c:v>996924.457906566</c:v>
                </c:pt>
                <c:pt idx="213">
                  <c:v>997740.959062209</c:v>
                </c:pt>
                <c:pt idx="214">
                  <c:v>997000.868721579</c:v>
                </c:pt>
                <c:pt idx="215">
                  <c:v>997171.582415976</c:v>
                </c:pt>
                <c:pt idx="216">
                  <c:v>996717.617263165</c:v>
                </c:pt>
                <c:pt idx="217">
                  <c:v>996612.953806024</c:v>
                </c:pt>
                <c:pt idx="218">
                  <c:v>994432.389658635</c:v>
                </c:pt>
                <c:pt idx="219">
                  <c:v>992916.070855244</c:v>
                </c:pt>
                <c:pt idx="220">
                  <c:v>992804.481038178</c:v>
                </c:pt>
                <c:pt idx="221">
                  <c:v>992397.777062198</c:v>
                </c:pt>
                <c:pt idx="222">
                  <c:v>992592.437886696</c:v>
                </c:pt>
                <c:pt idx="223">
                  <c:v>991889.648694294</c:v>
                </c:pt>
                <c:pt idx="224">
                  <c:v>991736.581867272</c:v>
                </c:pt>
                <c:pt idx="225">
                  <c:v>991629.319572839</c:v>
                </c:pt>
                <c:pt idx="226">
                  <c:v>991791.268573669</c:v>
                </c:pt>
                <c:pt idx="227">
                  <c:v>990470.050504103</c:v>
                </c:pt>
                <c:pt idx="228">
                  <c:v>989985.416116407</c:v>
                </c:pt>
                <c:pt idx="229">
                  <c:v>990099.837610532</c:v>
                </c:pt>
                <c:pt idx="230">
                  <c:v>989138.903097035</c:v>
                </c:pt>
                <c:pt idx="231">
                  <c:v>988573.194532972</c:v>
                </c:pt>
                <c:pt idx="232">
                  <c:v>988517.252387198</c:v>
                </c:pt>
                <c:pt idx="233">
                  <c:v>988074.380647984</c:v>
                </c:pt>
                <c:pt idx="234">
                  <c:v>987705.188371103</c:v>
                </c:pt>
                <c:pt idx="235">
                  <c:v>986343.235955467</c:v>
                </c:pt>
                <c:pt idx="236">
                  <c:v>986172.01826602</c:v>
                </c:pt>
                <c:pt idx="237">
                  <c:v>986225.42539465</c:v>
                </c:pt>
                <c:pt idx="238">
                  <c:v>986322.571620675</c:v>
                </c:pt>
                <c:pt idx="239">
                  <c:v>986534.862399444</c:v>
                </c:pt>
                <c:pt idx="240">
                  <c:v>986965.765803523</c:v>
                </c:pt>
                <c:pt idx="241">
                  <c:v>985658.822153622</c:v>
                </c:pt>
                <c:pt idx="242">
                  <c:v>986022.294307076</c:v>
                </c:pt>
                <c:pt idx="243">
                  <c:v>986219.021621698</c:v>
                </c:pt>
                <c:pt idx="244">
                  <c:v>985955.473299345</c:v>
                </c:pt>
                <c:pt idx="245">
                  <c:v>986414.392460777</c:v>
                </c:pt>
                <c:pt idx="246">
                  <c:v>987097.351671405</c:v>
                </c:pt>
                <c:pt idx="247">
                  <c:v>985144.197554072</c:v>
                </c:pt>
                <c:pt idx="248">
                  <c:v>985029.303052353</c:v>
                </c:pt>
                <c:pt idx="249">
                  <c:v>984971.477162292</c:v>
                </c:pt>
                <c:pt idx="250">
                  <c:v>985200.402702652</c:v>
                </c:pt>
                <c:pt idx="251">
                  <c:v>984925.408819055</c:v>
                </c:pt>
                <c:pt idx="252">
                  <c:v>984887.126530352</c:v>
                </c:pt>
                <c:pt idx="253">
                  <c:v>984485.848067893</c:v>
                </c:pt>
                <c:pt idx="254">
                  <c:v>984436.017229618</c:v>
                </c:pt>
                <c:pt idx="255">
                  <c:v>984370.771953433</c:v>
                </c:pt>
                <c:pt idx="256">
                  <c:v>984158.264989096</c:v>
                </c:pt>
                <c:pt idx="257">
                  <c:v>983317.234033085</c:v>
                </c:pt>
                <c:pt idx="258">
                  <c:v>984350.133428738</c:v>
                </c:pt>
                <c:pt idx="259">
                  <c:v>984492.928779338</c:v>
                </c:pt>
                <c:pt idx="260">
                  <c:v>984795.318353126</c:v>
                </c:pt>
                <c:pt idx="261">
                  <c:v>985124.523356452</c:v>
                </c:pt>
                <c:pt idx="262">
                  <c:v>984613.002592435</c:v>
                </c:pt>
                <c:pt idx="263">
                  <c:v>985340.98243509</c:v>
                </c:pt>
                <c:pt idx="264">
                  <c:v>985408.534531277</c:v>
                </c:pt>
                <c:pt idx="265">
                  <c:v>984667.948661726</c:v>
                </c:pt>
                <c:pt idx="266">
                  <c:v>985535.709146769</c:v>
                </c:pt>
                <c:pt idx="267">
                  <c:v>986038.185803497</c:v>
                </c:pt>
                <c:pt idx="268">
                  <c:v>984949.885374275</c:v>
                </c:pt>
                <c:pt idx="269">
                  <c:v>984649.755691141</c:v>
                </c:pt>
                <c:pt idx="270">
                  <c:v>985528.646465885</c:v>
                </c:pt>
                <c:pt idx="271">
                  <c:v>984704.774062888</c:v>
                </c:pt>
                <c:pt idx="272">
                  <c:v>984801.629429796</c:v>
                </c:pt>
                <c:pt idx="273">
                  <c:v>985899.94919389</c:v>
                </c:pt>
                <c:pt idx="274">
                  <c:v>986085.998171692</c:v>
                </c:pt>
                <c:pt idx="275">
                  <c:v>985386.860349332</c:v>
                </c:pt>
                <c:pt idx="276">
                  <c:v>985400.45772825</c:v>
                </c:pt>
                <c:pt idx="277">
                  <c:v>985693.125059297</c:v>
                </c:pt>
                <c:pt idx="278">
                  <c:v>985429.134679076</c:v>
                </c:pt>
                <c:pt idx="279">
                  <c:v>985043.76692556</c:v>
                </c:pt>
                <c:pt idx="280">
                  <c:v>985229.432987712</c:v>
                </c:pt>
                <c:pt idx="281">
                  <c:v>985006.711375235</c:v>
                </c:pt>
                <c:pt idx="282">
                  <c:v>985546.603606962</c:v>
                </c:pt>
                <c:pt idx="283">
                  <c:v>984183.151579902</c:v>
                </c:pt>
                <c:pt idx="284">
                  <c:v>984965.220787761</c:v>
                </c:pt>
                <c:pt idx="285">
                  <c:v>984894.984470951</c:v>
                </c:pt>
                <c:pt idx="286">
                  <c:v>985127.144270636</c:v>
                </c:pt>
                <c:pt idx="287">
                  <c:v>985486.718230007</c:v>
                </c:pt>
                <c:pt idx="288">
                  <c:v>985022.310449804</c:v>
                </c:pt>
                <c:pt idx="289">
                  <c:v>985404.863493764</c:v>
                </c:pt>
                <c:pt idx="290">
                  <c:v>984605.525632247</c:v>
                </c:pt>
                <c:pt idx="291">
                  <c:v>983954.089112364</c:v>
                </c:pt>
                <c:pt idx="292">
                  <c:v>985146.173708119</c:v>
                </c:pt>
                <c:pt idx="293">
                  <c:v>985047.493759918</c:v>
                </c:pt>
                <c:pt idx="294">
                  <c:v>984410.948840894</c:v>
                </c:pt>
                <c:pt idx="295">
                  <c:v>984571.274991309</c:v>
                </c:pt>
                <c:pt idx="296">
                  <c:v>984506.720141562</c:v>
                </c:pt>
                <c:pt idx="297">
                  <c:v>984422.882052691</c:v>
                </c:pt>
                <c:pt idx="298">
                  <c:v>984873.965905211</c:v>
                </c:pt>
                <c:pt idx="299">
                  <c:v>984668.366429612</c:v>
                </c:pt>
                <c:pt idx="300">
                  <c:v>984999.976214336</c:v>
                </c:pt>
                <c:pt idx="301">
                  <c:v>984911.195003796</c:v>
                </c:pt>
                <c:pt idx="302">
                  <c:v>985351.369410506</c:v>
                </c:pt>
                <c:pt idx="303">
                  <c:v>984812.555583781</c:v>
                </c:pt>
                <c:pt idx="304">
                  <c:v>984809.541584917</c:v>
                </c:pt>
                <c:pt idx="305">
                  <c:v>984813.145362495</c:v>
                </c:pt>
                <c:pt idx="306">
                  <c:v>984852.044911599</c:v>
                </c:pt>
                <c:pt idx="307">
                  <c:v>984897.584138411</c:v>
                </c:pt>
                <c:pt idx="308">
                  <c:v>985075.70679658</c:v>
                </c:pt>
                <c:pt idx="309">
                  <c:v>984839.941521224</c:v>
                </c:pt>
                <c:pt idx="310">
                  <c:v>984203.112468877</c:v>
                </c:pt>
                <c:pt idx="311">
                  <c:v>984075.559211283</c:v>
                </c:pt>
                <c:pt idx="312">
                  <c:v>984192.266074797</c:v>
                </c:pt>
                <c:pt idx="313">
                  <c:v>984221.636279137</c:v>
                </c:pt>
                <c:pt idx="314">
                  <c:v>984648.534858147</c:v>
                </c:pt>
                <c:pt idx="315">
                  <c:v>984328.542691467</c:v>
                </c:pt>
                <c:pt idx="316">
                  <c:v>983803.339546615</c:v>
                </c:pt>
                <c:pt idx="317">
                  <c:v>983838.095408286</c:v>
                </c:pt>
                <c:pt idx="318">
                  <c:v>983804.326800222</c:v>
                </c:pt>
                <c:pt idx="319">
                  <c:v>983859.663266392</c:v>
                </c:pt>
                <c:pt idx="320">
                  <c:v>983850.610874769</c:v>
                </c:pt>
                <c:pt idx="321">
                  <c:v>983553.041958704</c:v>
                </c:pt>
                <c:pt idx="322">
                  <c:v>983601.777140606</c:v>
                </c:pt>
                <c:pt idx="323">
                  <c:v>983893.935929989</c:v>
                </c:pt>
                <c:pt idx="324">
                  <c:v>984221.396802965</c:v>
                </c:pt>
                <c:pt idx="325">
                  <c:v>983683.312784561</c:v>
                </c:pt>
                <c:pt idx="326">
                  <c:v>983934.355347784</c:v>
                </c:pt>
                <c:pt idx="327">
                  <c:v>984024.633720551</c:v>
                </c:pt>
                <c:pt idx="328">
                  <c:v>984182.098016652</c:v>
                </c:pt>
                <c:pt idx="329">
                  <c:v>984405.098398529</c:v>
                </c:pt>
                <c:pt idx="330">
                  <c:v>983686.118725861</c:v>
                </c:pt>
                <c:pt idx="331">
                  <c:v>983842.880995014</c:v>
                </c:pt>
                <c:pt idx="332">
                  <c:v>983359.924393222</c:v>
                </c:pt>
                <c:pt idx="333">
                  <c:v>983678.218149248</c:v>
                </c:pt>
                <c:pt idx="334">
                  <c:v>983920.048592613</c:v>
                </c:pt>
                <c:pt idx="335">
                  <c:v>983965.243966747</c:v>
                </c:pt>
                <c:pt idx="336">
                  <c:v>983951.900504689</c:v>
                </c:pt>
                <c:pt idx="337">
                  <c:v>984267.005590125</c:v>
                </c:pt>
                <c:pt idx="338">
                  <c:v>984012.716522493</c:v>
                </c:pt>
                <c:pt idx="339">
                  <c:v>983731.797840447</c:v>
                </c:pt>
                <c:pt idx="340">
                  <c:v>984186.869645106</c:v>
                </c:pt>
                <c:pt idx="341">
                  <c:v>983813.145480523</c:v>
                </c:pt>
                <c:pt idx="342">
                  <c:v>984082.111870442</c:v>
                </c:pt>
                <c:pt idx="343">
                  <c:v>983972.806857369</c:v>
                </c:pt>
                <c:pt idx="344">
                  <c:v>984356.615339111</c:v>
                </c:pt>
                <c:pt idx="345">
                  <c:v>983937.130075355</c:v>
                </c:pt>
                <c:pt idx="346">
                  <c:v>983839.311863327</c:v>
                </c:pt>
                <c:pt idx="347">
                  <c:v>983852.642586422</c:v>
                </c:pt>
                <c:pt idx="348">
                  <c:v>983681.939693938</c:v>
                </c:pt>
                <c:pt idx="349">
                  <c:v>984109.253747933</c:v>
                </c:pt>
                <c:pt idx="350">
                  <c:v>983715.360858518</c:v>
                </c:pt>
                <c:pt idx="351">
                  <c:v>983657.87190514</c:v>
                </c:pt>
                <c:pt idx="352">
                  <c:v>983854.366673176</c:v>
                </c:pt>
                <c:pt idx="353">
                  <c:v>983785.674945811</c:v>
                </c:pt>
                <c:pt idx="354">
                  <c:v>983867.662338264</c:v>
                </c:pt>
                <c:pt idx="355">
                  <c:v>983784.475418958</c:v>
                </c:pt>
                <c:pt idx="356">
                  <c:v>983909.96023179</c:v>
                </c:pt>
                <c:pt idx="357">
                  <c:v>983853.747141043</c:v>
                </c:pt>
                <c:pt idx="358">
                  <c:v>983840.860754557</c:v>
                </c:pt>
                <c:pt idx="359">
                  <c:v>984142.971118552</c:v>
                </c:pt>
                <c:pt idx="360">
                  <c:v>983839.221298551</c:v>
                </c:pt>
                <c:pt idx="361">
                  <c:v>983947.859378077</c:v>
                </c:pt>
                <c:pt idx="362">
                  <c:v>983848.222425295</c:v>
                </c:pt>
                <c:pt idx="363">
                  <c:v>984138.660285694</c:v>
                </c:pt>
                <c:pt idx="364">
                  <c:v>984121.757426101</c:v>
                </c:pt>
                <c:pt idx="365">
                  <c:v>984024.263131161</c:v>
                </c:pt>
                <c:pt idx="366">
                  <c:v>984045.899459171</c:v>
                </c:pt>
                <c:pt idx="367">
                  <c:v>984058.155629179</c:v>
                </c:pt>
                <c:pt idx="368">
                  <c:v>984123.022665894</c:v>
                </c:pt>
                <c:pt idx="369">
                  <c:v>984121.419606629</c:v>
                </c:pt>
                <c:pt idx="370">
                  <c:v>984115.368814378</c:v>
                </c:pt>
                <c:pt idx="371">
                  <c:v>983880.557436427</c:v>
                </c:pt>
                <c:pt idx="372">
                  <c:v>984176.883279065</c:v>
                </c:pt>
                <c:pt idx="373">
                  <c:v>984131.27075681</c:v>
                </c:pt>
                <c:pt idx="374">
                  <c:v>984164.996984812</c:v>
                </c:pt>
                <c:pt idx="375">
                  <c:v>984151.976436416</c:v>
                </c:pt>
                <c:pt idx="376">
                  <c:v>984045.744230544</c:v>
                </c:pt>
                <c:pt idx="377">
                  <c:v>984255.029090434</c:v>
                </c:pt>
                <c:pt idx="378">
                  <c:v>984076.145814839</c:v>
                </c:pt>
                <c:pt idx="379">
                  <c:v>984360.10815329</c:v>
                </c:pt>
                <c:pt idx="380">
                  <c:v>984413.354521327</c:v>
                </c:pt>
                <c:pt idx="381">
                  <c:v>984246.06560039</c:v>
                </c:pt>
                <c:pt idx="382">
                  <c:v>984325.171867058</c:v>
                </c:pt>
                <c:pt idx="383">
                  <c:v>984549.15684029</c:v>
                </c:pt>
                <c:pt idx="384">
                  <c:v>984637.212810651</c:v>
                </c:pt>
                <c:pt idx="385">
                  <c:v>984836.002756297</c:v>
                </c:pt>
                <c:pt idx="386">
                  <c:v>984543.682411661</c:v>
                </c:pt>
                <c:pt idx="387">
                  <c:v>984591.056316757</c:v>
                </c:pt>
                <c:pt idx="388">
                  <c:v>984425.756280456</c:v>
                </c:pt>
                <c:pt idx="389">
                  <c:v>984737.159095948</c:v>
                </c:pt>
                <c:pt idx="390">
                  <c:v>984600.799039353</c:v>
                </c:pt>
                <c:pt idx="391">
                  <c:v>984309.831145895</c:v>
                </c:pt>
                <c:pt idx="392">
                  <c:v>984446.533063168</c:v>
                </c:pt>
                <c:pt idx="393">
                  <c:v>984346.05659975</c:v>
                </c:pt>
                <c:pt idx="394">
                  <c:v>984602.62706282</c:v>
                </c:pt>
                <c:pt idx="395">
                  <c:v>984560.56185445</c:v>
                </c:pt>
                <c:pt idx="396">
                  <c:v>984562.322719346</c:v>
                </c:pt>
                <c:pt idx="397">
                  <c:v>984538.883084842</c:v>
                </c:pt>
                <c:pt idx="398">
                  <c:v>984550.119956356</c:v>
                </c:pt>
                <c:pt idx="399">
                  <c:v>984614.935003657</c:v>
                </c:pt>
                <c:pt idx="400">
                  <c:v>984615.511010389</c:v>
                </c:pt>
                <c:pt idx="401">
                  <c:v>984525.789691058</c:v>
                </c:pt>
                <c:pt idx="402">
                  <c:v>984398.339906639</c:v>
                </c:pt>
                <c:pt idx="403">
                  <c:v>984415.361386202</c:v>
                </c:pt>
                <c:pt idx="404">
                  <c:v>984571.460306721</c:v>
                </c:pt>
                <c:pt idx="405">
                  <c:v>984609.003427953</c:v>
                </c:pt>
                <c:pt idx="406">
                  <c:v>984600.453788522</c:v>
                </c:pt>
                <c:pt idx="407">
                  <c:v>984616.938436957</c:v>
                </c:pt>
                <c:pt idx="408">
                  <c:v>984522.675407285</c:v>
                </c:pt>
                <c:pt idx="409">
                  <c:v>984489.898243981</c:v>
                </c:pt>
                <c:pt idx="410">
                  <c:v>984565.806569788</c:v>
                </c:pt>
                <c:pt idx="411">
                  <c:v>984464.138879068</c:v>
                </c:pt>
                <c:pt idx="412">
                  <c:v>984386.571985634</c:v>
                </c:pt>
                <c:pt idx="413">
                  <c:v>984410.661235571</c:v>
                </c:pt>
                <c:pt idx="414">
                  <c:v>984552.894909839</c:v>
                </c:pt>
                <c:pt idx="415">
                  <c:v>984599.758279514</c:v>
                </c:pt>
                <c:pt idx="416">
                  <c:v>984523.499441375</c:v>
                </c:pt>
                <c:pt idx="417">
                  <c:v>984539.718977794</c:v>
                </c:pt>
                <c:pt idx="418">
                  <c:v>984513.35970512</c:v>
                </c:pt>
                <c:pt idx="419">
                  <c:v>984558.034172898</c:v>
                </c:pt>
                <c:pt idx="420">
                  <c:v>984453.352501794</c:v>
                </c:pt>
                <c:pt idx="421">
                  <c:v>984528.903290829</c:v>
                </c:pt>
                <c:pt idx="422">
                  <c:v>984606.941586147</c:v>
                </c:pt>
                <c:pt idx="423">
                  <c:v>984543.218376246</c:v>
                </c:pt>
                <c:pt idx="424">
                  <c:v>984589.873120989</c:v>
                </c:pt>
                <c:pt idx="425">
                  <c:v>984565.569844602</c:v>
                </c:pt>
                <c:pt idx="426">
                  <c:v>984488.273227909</c:v>
                </c:pt>
                <c:pt idx="427">
                  <c:v>984596.508599582</c:v>
                </c:pt>
                <c:pt idx="428">
                  <c:v>984528.912008488</c:v>
                </c:pt>
                <c:pt idx="429">
                  <c:v>984514.028815517</c:v>
                </c:pt>
                <c:pt idx="430">
                  <c:v>984492.750053921</c:v>
                </c:pt>
                <c:pt idx="431">
                  <c:v>984464.982637367</c:v>
                </c:pt>
                <c:pt idx="432">
                  <c:v>984408.154288713</c:v>
                </c:pt>
                <c:pt idx="433">
                  <c:v>984453.450406347</c:v>
                </c:pt>
                <c:pt idx="434">
                  <c:v>984362.995372881</c:v>
                </c:pt>
                <c:pt idx="435">
                  <c:v>984440.234638624</c:v>
                </c:pt>
                <c:pt idx="436">
                  <c:v>984469.572767237</c:v>
                </c:pt>
                <c:pt idx="437">
                  <c:v>984466.025193984</c:v>
                </c:pt>
                <c:pt idx="438">
                  <c:v>984409.958960145</c:v>
                </c:pt>
                <c:pt idx="439">
                  <c:v>984374.623444966</c:v>
                </c:pt>
                <c:pt idx="440">
                  <c:v>984326.574581487</c:v>
                </c:pt>
                <c:pt idx="441">
                  <c:v>984343.312945634</c:v>
                </c:pt>
                <c:pt idx="442">
                  <c:v>984249.202736576</c:v>
                </c:pt>
                <c:pt idx="443">
                  <c:v>984361.600858707</c:v>
                </c:pt>
                <c:pt idx="444">
                  <c:v>984360.422308864</c:v>
                </c:pt>
                <c:pt idx="445">
                  <c:v>984367.326903065</c:v>
                </c:pt>
                <c:pt idx="446">
                  <c:v>984362.96006279</c:v>
                </c:pt>
                <c:pt idx="447">
                  <c:v>984316.95297786</c:v>
                </c:pt>
                <c:pt idx="448">
                  <c:v>984332.153977178</c:v>
                </c:pt>
                <c:pt idx="449">
                  <c:v>984294.196443788</c:v>
                </c:pt>
                <c:pt idx="450">
                  <c:v>984320.239043673</c:v>
                </c:pt>
                <c:pt idx="451">
                  <c:v>984275.125258759</c:v>
                </c:pt>
                <c:pt idx="452">
                  <c:v>984300.456123134</c:v>
                </c:pt>
                <c:pt idx="453">
                  <c:v>984327.693345849</c:v>
                </c:pt>
                <c:pt idx="454">
                  <c:v>984318.182794119</c:v>
                </c:pt>
                <c:pt idx="455">
                  <c:v>984318.455714682</c:v>
                </c:pt>
                <c:pt idx="456">
                  <c:v>984343.190824523</c:v>
                </c:pt>
                <c:pt idx="457">
                  <c:v>984361.287126244</c:v>
                </c:pt>
                <c:pt idx="458">
                  <c:v>984343.837887476</c:v>
                </c:pt>
                <c:pt idx="459">
                  <c:v>984373.257646386</c:v>
                </c:pt>
                <c:pt idx="460">
                  <c:v>984381.494837168</c:v>
                </c:pt>
                <c:pt idx="461">
                  <c:v>984351.209035811</c:v>
                </c:pt>
                <c:pt idx="462">
                  <c:v>984322.87694317</c:v>
                </c:pt>
                <c:pt idx="463">
                  <c:v>984291.264941158</c:v>
                </c:pt>
                <c:pt idx="464">
                  <c:v>984275.049279514</c:v>
                </c:pt>
                <c:pt idx="465">
                  <c:v>984310.339501352</c:v>
                </c:pt>
                <c:pt idx="466">
                  <c:v>984314.527668066</c:v>
                </c:pt>
                <c:pt idx="467">
                  <c:v>984310.166456403</c:v>
                </c:pt>
                <c:pt idx="468">
                  <c:v>984332.82937817</c:v>
                </c:pt>
                <c:pt idx="469">
                  <c:v>984317.058037891</c:v>
                </c:pt>
                <c:pt idx="470">
                  <c:v>984339.998145584</c:v>
                </c:pt>
                <c:pt idx="471">
                  <c:v>984316.178669743</c:v>
                </c:pt>
                <c:pt idx="472">
                  <c:v>984319.792558743</c:v>
                </c:pt>
                <c:pt idx="473">
                  <c:v>984295.813897431</c:v>
                </c:pt>
                <c:pt idx="474">
                  <c:v>984335.357134589</c:v>
                </c:pt>
                <c:pt idx="475">
                  <c:v>984289.785668949</c:v>
                </c:pt>
                <c:pt idx="476">
                  <c:v>984326.96984446</c:v>
                </c:pt>
                <c:pt idx="477">
                  <c:v>984305.528207795</c:v>
                </c:pt>
                <c:pt idx="478">
                  <c:v>984294.110153359</c:v>
                </c:pt>
                <c:pt idx="479">
                  <c:v>984362.643552474</c:v>
                </c:pt>
                <c:pt idx="480">
                  <c:v>984303.341920955</c:v>
                </c:pt>
                <c:pt idx="481">
                  <c:v>984284.2439021</c:v>
                </c:pt>
                <c:pt idx="482">
                  <c:v>984307.531835079</c:v>
                </c:pt>
                <c:pt idx="483">
                  <c:v>984365.321883067</c:v>
                </c:pt>
                <c:pt idx="484">
                  <c:v>984294.875096602</c:v>
                </c:pt>
                <c:pt idx="485">
                  <c:v>984339.907692968</c:v>
                </c:pt>
                <c:pt idx="486">
                  <c:v>984318.394323296</c:v>
                </c:pt>
                <c:pt idx="487">
                  <c:v>984255.032697663</c:v>
                </c:pt>
                <c:pt idx="488">
                  <c:v>984340.812183859</c:v>
                </c:pt>
                <c:pt idx="489">
                  <c:v>984289.149993384</c:v>
                </c:pt>
                <c:pt idx="490">
                  <c:v>984370.523033619</c:v>
                </c:pt>
                <c:pt idx="491">
                  <c:v>984380.947198238</c:v>
                </c:pt>
                <c:pt idx="492">
                  <c:v>984388.913635065</c:v>
                </c:pt>
                <c:pt idx="493">
                  <c:v>984391.553619193</c:v>
                </c:pt>
                <c:pt idx="494">
                  <c:v>984360.077026418</c:v>
                </c:pt>
                <c:pt idx="495">
                  <c:v>984359.8322006</c:v>
                </c:pt>
                <c:pt idx="496">
                  <c:v>984382.177607044</c:v>
                </c:pt>
                <c:pt idx="497">
                  <c:v>984347.136006761</c:v>
                </c:pt>
                <c:pt idx="498">
                  <c:v>984370.32156376</c:v>
                </c:pt>
                <c:pt idx="499">
                  <c:v>984367.211888079</c:v>
                </c:pt>
                <c:pt idx="500">
                  <c:v>984379.455379608</c:v>
                </c:pt>
                <c:pt idx="501">
                  <c:v>984361.501673823</c:v>
                </c:pt>
                <c:pt idx="502">
                  <c:v>984358.537873853</c:v>
                </c:pt>
                <c:pt idx="503">
                  <c:v>984367.864480964</c:v>
                </c:pt>
                <c:pt idx="504">
                  <c:v>984356.767066758</c:v>
                </c:pt>
                <c:pt idx="505">
                  <c:v>984341.035652045</c:v>
                </c:pt>
                <c:pt idx="506">
                  <c:v>984311.569811602</c:v>
                </c:pt>
                <c:pt idx="507">
                  <c:v>984345.950793834</c:v>
                </c:pt>
                <c:pt idx="508">
                  <c:v>984332.853492554</c:v>
                </c:pt>
                <c:pt idx="509">
                  <c:v>984331.37336482</c:v>
                </c:pt>
                <c:pt idx="510">
                  <c:v>984344.735919296</c:v>
                </c:pt>
                <c:pt idx="511">
                  <c:v>984317.635900891</c:v>
                </c:pt>
                <c:pt idx="512">
                  <c:v>984341.93249256</c:v>
                </c:pt>
                <c:pt idx="513">
                  <c:v>984306.502279406</c:v>
                </c:pt>
                <c:pt idx="514">
                  <c:v>984344.549492627</c:v>
                </c:pt>
                <c:pt idx="515">
                  <c:v>984319.300539943</c:v>
                </c:pt>
                <c:pt idx="516">
                  <c:v>984346.200958102</c:v>
                </c:pt>
                <c:pt idx="517">
                  <c:v>984323.176202846</c:v>
                </c:pt>
                <c:pt idx="518">
                  <c:v>984340.336461863</c:v>
                </c:pt>
                <c:pt idx="519">
                  <c:v>984321.527098298</c:v>
                </c:pt>
                <c:pt idx="520">
                  <c:v>984341.322065492</c:v>
                </c:pt>
                <c:pt idx="521">
                  <c:v>984342.163696656</c:v>
                </c:pt>
                <c:pt idx="522">
                  <c:v>984345.873860923</c:v>
                </c:pt>
                <c:pt idx="523">
                  <c:v>984354.456817001</c:v>
                </c:pt>
                <c:pt idx="524">
                  <c:v>984332.436699554</c:v>
                </c:pt>
                <c:pt idx="525">
                  <c:v>984332.104600739</c:v>
                </c:pt>
                <c:pt idx="526">
                  <c:v>984342.830365873</c:v>
                </c:pt>
                <c:pt idx="527">
                  <c:v>984351.097626743</c:v>
                </c:pt>
                <c:pt idx="528">
                  <c:v>984357.8979109</c:v>
                </c:pt>
                <c:pt idx="529">
                  <c:v>984344.432183676</c:v>
                </c:pt>
                <c:pt idx="530">
                  <c:v>984341.31196092</c:v>
                </c:pt>
                <c:pt idx="531">
                  <c:v>984338.77334243</c:v>
                </c:pt>
                <c:pt idx="532">
                  <c:v>984328.513468307</c:v>
                </c:pt>
                <c:pt idx="533">
                  <c:v>984320.968544665</c:v>
                </c:pt>
                <c:pt idx="534">
                  <c:v>984357.579592303</c:v>
                </c:pt>
                <c:pt idx="535">
                  <c:v>984332.846443953</c:v>
                </c:pt>
                <c:pt idx="536">
                  <c:v>984351.080571882</c:v>
                </c:pt>
                <c:pt idx="537">
                  <c:v>984311.426376831</c:v>
                </c:pt>
                <c:pt idx="538">
                  <c:v>984348.747608062</c:v>
                </c:pt>
                <c:pt idx="539">
                  <c:v>984338.386720381</c:v>
                </c:pt>
                <c:pt idx="540">
                  <c:v>984335.20277563</c:v>
                </c:pt>
                <c:pt idx="541">
                  <c:v>984359.561442659</c:v>
                </c:pt>
                <c:pt idx="542">
                  <c:v>984332.338209741</c:v>
                </c:pt>
                <c:pt idx="543">
                  <c:v>984368.507309711</c:v>
                </c:pt>
                <c:pt idx="544">
                  <c:v>984329.397453778</c:v>
                </c:pt>
                <c:pt idx="545">
                  <c:v>984341.846615398</c:v>
                </c:pt>
                <c:pt idx="546">
                  <c:v>984337.379759837</c:v>
                </c:pt>
                <c:pt idx="547">
                  <c:v>984325.927534838</c:v>
                </c:pt>
                <c:pt idx="548">
                  <c:v>984309.231670083</c:v>
                </c:pt>
                <c:pt idx="549">
                  <c:v>984325.312218856</c:v>
                </c:pt>
                <c:pt idx="550">
                  <c:v>984321.66455004</c:v>
                </c:pt>
                <c:pt idx="551">
                  <c:v>984335.755048063</c:v>
                </c:pt>
                <c:pt idx="552">
                  <c:v>984318.403487095</c:v>
                </c:pt>
                <c:pt idx="553">
                  <c:v>984321.552784499</c:v>
                </c:pt>
                <c:pt idx="554">
                  <c:v>984311.246077786</c:v>
                </c:pt>
                <c:pt idx="555">
                  <c:v>984310.051720122</c:v>
                </c:pt>
                <c:pt idx="556">
                  <c:v>984306.355231907</c:v>
                </c:pt>
                <c:pt idx="557">
                  <c:v>984313.120855189</c:v>
                </c:pt>
                <c:pt idx="558">
                  <c:v>984293.54937362</c:v>
                </c:pt>
                <c:pt idx="559">
                  <c:v>984311.807031974</c:v>
                </c:pt>
                <c:pt idx="560">
                  <c:v>984316.49978162</c:v>
                </c:pt>
                <c:pt idx="561">
                  <c:v>984307.134524475</c:v>
                </c:pt>
                <c:pt idx="562">
                  <c:v>984317.232075947</c:v>
                </c:pt>
                <c:pt idx="563">
                  <c:v>984313.095785195</c:v>
                </c:pt>
                <c:pt idx="564">
                  <c:v>984329.769223351</c:v>
                </c:pt>
                <c:pt idx="565">
                  <c:v>984318.749991772</c:v>
                </c:pt>
                <c:pt idx="566">
                  <c:v>984319.744298682</c:v>
                </c:pt>
                <c:pt idx="567">
                  <c:v>984319.635000001</c:v>
                </c:pt>
                <c:pt idx="568">
                  <c:v>984319.538258176</c:v>
                </c:pt>
                <c:pt idx="569">
                  <c:v>984321.188570034</c:v>
                </c:pt>
                <c:pt idx="570">
                  <c:v>984323.250772196</c:v>
                </c:pt>
                <c:pt idx="571">
                  <c:v>984312.095785528</c:v>
                </c:pt>
                <c:pt idx="572">
                  <c:v>984321.8370211</c:v>
                </c:pt>
                <c:pt idx="573">
                  <c:v>984316.064894703</c:v>
                </c:pt>
                <c:pt idx="574">
                  <c:v>984312.540891653</c:v>
                </c:pt>
                <c:pt idx="575">
                  <c:v>984313.671759297</c:v>
                </c:pt>
                <c:pt idx="576">
                  <c:v>984305.627337774</c:v>
                </c:pt>
                <c:pt idx="577">
                  <c:v>984301.061112599</c:v>
                </c:pt>
                <c:pt idx="578">
                  <c:v>984315.499625957</c:v>
                </c:pt>
                <c:pt idx="579">
                  <c:v>984311.351219768</c:v>
                </c:pt>
                <c:pt idx="580">
                  <c:v>984301.628473873</c:v>
                </c:pt>
                <c:pt idx="581">
                  <c:v>984304.390791646</c:v>
                </c:pt>
                <c:pt idx="582">
                  <c:v>984297.972078498</c:v>
                </c:pt>
                <c:pt idx="583">
                  <c:v>984304.482725513</c:v>
                </c:pt>
                <c:pt idx="584">
                  <c:v>984299.996668409</c:v>
                </c:pt>
                <c:pt idx="585">
                  <c:v>984321.586759241</c:v>
                </c:pt>
                <c:pt idx="586">
                  <c:v>984302.952647592</c:v>
                </c:pt>
                <c:pt idx="587">
                  <c:v>984313.584353743</c:v>
                </c:pt>
                <c:pt idx="588">
                  <c:v>984314.408625077</c:v>
                </c:pt>
                <c:pt idx="589">
                  <c:v>984313.564936677</c:v>
                </c:pt>
                <c:pt idx="590">
                  <c:v>984310.132359077</c:v>
                </c:pt>
                <c:pt idx="591">
                  <c:v>984316.671844561</c:v>
                </c:pt>
                <c:pt idx="592">
                  <c:v>984307.205705173</c:v>
                </c:pt>
                <c:pt idx="593">
                  <c:v>984294.034031495</c:v>
                </c:pt>
                <c:pt idx="594">
                  <c:v>984303.859412967</c:v>
                </c:pt>
                <c:pt idx="595">
                  <c:v>984303.961603483</c:v>
                </c:pt>
                <c:pt idx="596">
                  <c:v>984308.319824828</c:v>
                </c:pt>
                <c:pt idx="597">
                  <c:v>984302.502741825</c:v>
                </c:pt>
                <c:pt idx="598">
                  <c:v>984306.51397757</c:v>
                </c:pt>
                <c:pt idx="599">
                  <c:v>984303.013977702</c:v>
                </c:pt>
                <c:pt idx="600">
                  <c:v>984307.853936425</c:v>
                </c:pt>
                <c:pt idx="601">
                  <c:v>984303.987924255</c:v>
                </c:pt>
                <c:pt idx="602">
                  <c:v>984307.980125763</c:v>
                </c:pt>
                <c:pt idx="603">
                  <c:v>984313.542684974</c:v>
                </c:pt>
                <c:pt idx="604">
                  <c:v>984313.411884483</c:v>
                </c:pt>
                <c:pt idx="605">
                  <c:v>984318.122577435</c:v>
                </c:pt>
                <c:pt idx="606">
                  <c:v>984315.592821392</c:v>
                </c:pt>
                <c:pt idx="607">
                  <c:v>984309.470639226</c:v>
                </c:pt>
                <c:pt idx="608">
                  <c:v>984307.004306078</c:v>
                </c:pt>
                <c:pt idx="609">
                  <c:v>984307.464480797</c:v>
                </c:pt>
                <c:pt idx="610">
                  <c:v>984305.502476898</c:v>
                </c:pt>
                <c:pt idx="611">
                  <c:v>984309.808952278</c:v>
                </c:pt>
                <c:pt idx="612">
                  <c:v>984308.722432292</c:v>
                </c:pt>
                <c:pt idx="613">
                  <c:v>984308.503963532</c:v>
                </c:pt>
                <c:pt idx="614">
                  <c:v>984308.588292423</c:v>
                </c:pt>
                <c:pt idx="615">
                  <c:v>984304.863847188</c:v>
                </c:pt>
                <c:pt idx="616">
                  <c:v>984313.8661157</c:v>
                </c:pt>
                <c:pt idx="617">
                  <c:v>984313.55242152</c:v>
                </c:pt>
                <c:pt idx="618">
                  <c:v>984309.825861463</c:v>
                </c:pt>
                <c:pt idx="619">
                  <c:v>984312.897600914</c:v>
                </c:pt>
                <c:pt idx="620">
                  <c:v>984314.861785814</c:v>
                </c:pt>
                <c:pt idx="621">
                  <c:v>984316.077360273</c:v>
                </c:pt>
                <c:pt idx="622">
                  <c:v>984322.881407751</c:v>
                </c:pt>
                <c:pt idx="623">
                  <c:v>984324.540125851</c:v>
                </c:pt>
                <c:pt idx="624">
                  <c:v>984329.445791924</c:v>
                </c:pt>
                <c:pt idx="625">
                  <c:v>984324.373703562</c:v>
                </c:pt>
                <c:pt idx="626">
                  <c:v>984325.11163487</c:v>
                </c:pt>
                <c:pt idx="627">
                  <c:v>984322.795559205</c:v>
                </c:pt>
                <c:pt idx="628">
                  <c:v>984315.012782144</c:v>
                </c:pt>
                <c:pt idx="629">
                  <c:v>984317.676670669</c:v>
                </c:pt>
                <c:pt idx="630">
                  <c:v>984312.778678254</c:v>
                </c:pt>
                <c:pt idx="631">
                  <c:v>984310.605780184</c:v>
                </c:pt>
                <c:pt idx="632">
                  <c:v>984313.783614169</c:v>
                </c:pt>
                <c:pt idx="633">
                  <c:v>984314.414850764</c:v>
                </c:pt>
                <c:pt idx="634">
                  <c:v>984318.843595595</c:v>
                </c:pt>
                <c:pt idx="635">
                  <c:v>984315.553597431</c:v>
                </c:pt>
                <c:pt idx="636">
                  <c:v>984315.324943429</c:v>
                </c:pt>
                <c:pt idx="637">
                  <c:v>984315.479183855</c:v>
                </c:pt>
                <c:pt idx="638">
                  <c:v>984313.97858989</c:v>
                </c:pt>
                <c:pt idx="639">
                  <c:v>984312.587904504</c:v>
                </c:pt>
                <c:pt idx="640">
                  <c:v>984311.182787762</c:v>
                </c:pt>
                <c:pt idx="641">
                  <c:v>984313.859156622</c:v>
                </c:pt>
                <c:pt idx="642">
                  <c:v>984302.49409369</c:v>
                </c:pt>
                <c:pt idx="643">
                  <c:v>984306.419457642</c:v>
                </c:pt>
                <c:pt idx="644">
                  <c:v>984302.762480744</c:v>
                </c:pt>
                <c:pt idx="645">
                  <c:v>984303.089462219</c:v>
                </c:pt>
                <c:pt idx="646">
                  <c:v>984307.803134659</c:v>
                </c:pt>
                <c:pt idx="647">
                  <c:v>984299.940264847</c:v>
                </c:pt>
                <c:pt idx="648">
                  <c:v>984305.573941648</c:v>
                </c:pt>
                <c:pt idx="649">
                  <c:v>984305.452726558</c:v>
                </c:pt>
                <c:pt idx="650">
                  <c:v>984304.351807041</c:v>
                </c:pt>
                <c:pt idx="651">
                  <c:v>984307.027751187</c:v>
                </c:pt>
                <c:pt idx="652">
                  <c:v>984301.941407609</c:v>
                </c:pt>
                <c:pt idx="653">
                  <c:v>984300.231712157</c:v>
                </c:pt>
                <c:pt idx="654">
                  <c:v>984302.828725443</c:v>
                </c:pt>
                <c:pt idx="655">
                  <c:v>984305.606883989</c:v>
                </c:pt>
                <c:pt idx="656">
                  <c:v>984304.305487801</c:v>
                </c:pt>
                <c:pt idx="657">
                  <c:v>984302.632241794</c:v>
                </c:pt>
                <c:pt idx="658">
                  <c:v>984303.856106781</c:v>
                </c:pt>
                <c:pt idx="659">
                  <c:v>984304.351811742</c:v>
                </c:pt>
                <c:pt idx="660">
                  <c:v>984303.108339758</c:v>
                </c:pt>
                <c:pt idx="661">
                  <c:v>984301.412382137</c:v>
                </c:pt>
                <c:pt idx="662">
                  <c:v>984303.165405618</c:v>
                </c:pt>
                <c:pt idx="663">
                  <c:v>984306.220495822</c:v>
                </c:pt>
                <c:pt idx="664">
                  <c:v>984303.567515943</c:v>
                </c:pt>
                <c:pt idx="665">
                  <c:v>984302.807718559</c:v>
                </c:pt>
                <c:pt idx="666">
                  <c:v>984301.817898907</c:v>
                </c:pt>
                <c:pt idx="667">
                  <c:v>984303.984997817</c:v>
                </c:pt>
                <c:pt idx="668">
                  <c:v>984305.70898768</c:v>
                </c:pt>
                <c:pt idx="669">
                  <c:v>984298.671552833</c:v>
                </c:pt>
                <c:pt idx="670">
                  <c:v>984297.629673488</c:v>
                </c:pt>
                <c:pt idx="671">
                  <c:v>984300.703992362</c:v>
                </c:pt>
                <c:pt idx="672">
                  <c:v>984301.165355674</c:v>
                </c:pt>
                <c:pt idx="673">
                  <c:v>984300.699857385</c:v>
                </c:pt>
                <c:pt idx="674">
                  <c:v>984301.809668359</c:v>
                </c:pt>
                <c:pt idx="675">
                  <c:v>984301.665716428</c:v>
                </c:pt>
                <c:pt idx="676">
                  <c:v>984300.49756884</c:v>
                </c:pt>
                <c:pt idx="677">
                  <c:v>984306.739368079</c:v>
                </c:pt>
                <c:pt idx="678">
                  <c:v>984304.679840164</c:v>
                </c:pt>
                <c:pt idx="679">
                  <c:v>984310.589304378</c:v>
                </c:pt>
                <c:pt idx="680">
                  <c:v>984304.970393769</c:v>
                </c:pt>
                <c:pt idx="681">
                  <c:v>984306.072672863</c:v>
                </c:pt>
                <c:pt idx="682">
                  <c:v>984307.825819214</c:v>
                </c:pt>
                <c:pt idx="683">
                  <c:v>984305.711882583</c:v>
                </c:pt>
                <c:pt idx="684">
                  <c:v>984305.631204488</c:v>
                </c:pt>
                <c:pt idx="685">
                  <c:v>984307.129875884</c:v>
                </c:pt>
                <c:pt idx="686">
                  <c:v>984304.342518527</c:v>
                </c:pt>
                <c:pt idx="687">
                  <c:v>984306.538823054</c:v>
                </c:pt>
                <c:pt idx="688">
                  <c:v>984307.719740693</c:v>
                </c:pt>
                <c:pt idx="689">
                  <c:v>984306.249784908</c:v>
                </c:pt>
                <c:pt idx="690">
                  <c:v>984306.264664735</c:v>
                </c:pt>
                <c:pt idx="691">
                  <c:v>984305.389967092</c:v>
                </c:pt>
                <c:pt idx="692">
                  <c:v>984307.23871144</c:v>
                </c:pt>
                <c:pt idx="693">
                  <c:v>984304.050263818</c:v>
                </c:pt>
                <c:pt idx="694">
                  <c:v>984303.511642607</c:v>
                </c:pt>
                <c:pt idx="695">
                  <c:v>984303.461263015</c:v>
                </c:pt>
                <c:pt idx="696">
                  <c:v>984303.232105429</c:v>
                </c:pt>
                <c:pt idx="697">
                  <c:v>984310.378307099</c:v>
                </c:pt>
                <c:pt idx="698">
                  <c:v>984309.865193379</c:v>
                </c:pt>
                <c:pt idx="699">
                  <c:v>984309.880765244</c:v>
                </c:pt>
                <c:pt idx="700">
                  <c:v>984310.768791914</c:v>
                </c:pt>
                <c:pt idx="701">
                  <c:v>984311.383642812</c:v>
                </c:pt>
                <c:pt idx="702">
                  <c:v>984311.200371243</c:v>
                </c:pt>
                <c:pt idx="703">
                  <c:v>984311.430024288</c:v>
                </c:pt>
                <c:pt idx="704">
                  <c:v>984311.079336317</c:v>
                </c:pt>
                <c:pt idx="705">
                  <c:v>984307.703627773</c:v>
                </c:pt>
                <c:pt idx="706">
                  <c:v>984304.58694497</c:v>
                </c:pt>
                <c:pt idx="707">
                  <c:v>984306.935113766</c:v>
                </c:pt>
                <c:pt idx="708">
                  <c:v>984305.771237962</c:v>
                </c:pt>
                <c:pt idx="709">
                  <c:v>984306.683905484</c:v>
                </c:pt>
                <c:pt idx="710">
                  <c:v>984306.42833676</c:v>
                </c:pt>
                <c:pt idx="711">
                  <c:v>984308.986476874</c:v>
                </c:pt>
                <c:pt idx="712">
                  <c:v>984308.877773009</c:v>
                </c:pt>
                <c:pt idx="713">
                  <c:v>984307.019812162</c:v>
                </c:pt>
                <c:pt idx="714">
                  <c:v>984309.434892781</c:v>
                </c:pt>
                <c:pt idx="715">
                  <c:v>984309.505541284</c:v>
                </c:pt>
                <c:pt idx="716">
                  <c:v>984310.464345157</c:v>
                </c:pt>
                <c:pt idx="717">
                  <c:v>984311.76701582</c:v>
                </c:pt>
                <c:pt idx="718">
                  <c:v>984310.0617312</c:v>
                </c:pt>
                <c:pt idx="719">
                  <c:v>984308.669574084</c:v>
                </c:pt>
                <c:pt idx="720">
                  <c:v>984307.940417158</c:v>
                </c:pt>
                <c:pt idx="721">
                  <c:v>984308.673963005</c:v>
                </c:pt>
                <c:pt idx="722">
                  <c:v>984309.4660402</c:v>
                </c:pt>
                <c:pt idx="723">
                  <c:v>984310.988895085</c:v>
                </c:pt>
                <c:pt idx="724">
                  <c:v>984308.91219044</c:v>
                </c:pt>
                <c:pt idx="725">
                  <c:v>984309.169060663</c:v>
                </c:pt>
                <c:pt idx="726">
                  <c:v>984312.50515704</c:v>
                </c:pt>
                <c:pt idx="727">
                  <c:v>984306.96327719</c:v>
                </c:pt>
                <c:pt idx="728">
                  <c:v>984307.535473733</c:v>
                </c:pt>
                <c:pt idx="729">
                  <c:v>984306.995281738</c:v>
                </c:pt>
                <c:pt idx="730">
                  <c:v>984306.73062816</c:v>
                </c:pt>
                <c:pt idx="731">
                  <c:v>984305.876764716</c:v>
                </c:pt>
                <c:pt idx="732">
                  <c:v>984308.193821515</c:v>
                </c:pt>
                <c:pt idx="733">
                  <c:v>984309.581964999</c:v>
                </c:pt>
                <c:pt idx="734">
                  <c:v>984307.456282193</c:v>
                </c:pt>
                <c:pt idx="735">
                  <c:v>984298.930767898</c:v>
                </c:pt>
                <c:pt idx="736">
                  <c:v>984306.433755485</c:v>
                </c:pt>
                <c:pt idx="737">
                  <c:v>984306.195489539</c:v>
                </c:pt>
                <c:pt idx="738">
                  <c:v>984307.896567156</c:v>
                </c:pt>
                <c:pt idx="739">
                  <c:v>984304.127071787</c:v>
                </c:pt>
                <c:pt idx="740">
                  <c:v>984304.270324619</c:v>
                </c:pt>
                <c:pt idx="741">
                  <c:v>984305.106367376</c:v>
                </c:pt>
                <c:pt idx="742">
                  <c:v>984305.081065295</c:v>
                </c:pt>
                <c:pt idx="743">
                  <c:v>984303.248695834</c:v>
                </c:pt>
                <c:pt idx="744">
                  <c:v>984304.623704535</c:v>
                </c:pt>
                <c:pt idx="745">
                  <c:v>984305.736702032</c:v>
                </c:pt>
                <c:pt idx="746">
                  <c:v>984304.053501397</c:v>
                </c:pt>
                <c:pt idx="747">
                  <c:v>984305.670543484</c:v>
                </c:pt>
                <c:pt idx="748">
                  <c:v>984304.547554378</c:v>
                </c:pt>
                <c:pt idx="749">
                  <c:v>984303.423233255</c:v>
                </c:pt>
                <c:pt idx="750">
                  <c:v>984305.123405591</c:v>
                </c:pt>
                <c:pt idx="751">
                  <c:v>984306.38840822</c:v>
                </c:pt>
                <c:pt idx="752">
                  <c:v>984304.917980885</c:v>
                </c:pt>
                <c:pt idx="753">
                  <c:v>984305.290065932</c:v>
                </c:pt>
                <c:pt idx="754">
                  <c:v>984308.350727996</c:v>
                </c:pt>
                <c:pt idx="755">
                  <c:v>984308.626037928</c:v>
                </c:pt>
                <c:pt idx="756">
                  <c:v>984309.483001898</c:v>
                </c:pt>
                <c:pt idx="757">
                  <c:v>984307.915726714</c:v>
                </c:pt>
                <c:pt idx="758">
                  <c:v>984304.555562606</c:v>
                </c:pt>
                <c:pt idx="759">
                  <c:v>984304.264567773</c:v>
                </c:pt>
                <c:pt idx="760">
                  <c:v>984305.003188198</c:v>
                </c:pt>
                <c:pt idx="761">
                  <c:v>984304.94574195</c:v>
                </c:pt>
                <c:pt idx="762">
                  <c:v>984305.7073739</c:v>
                </c:pt>
                <c:pt idx="763">
                  <c:v>984305.259811254</c:v>
                </c:pt>
                <c:pt idx="764">
                  <c:v>984305.316019648</c:v>
                </c:pt>
                <c:pt idx="765">
                  <c:v>984304.655181505</c:v>
                </c:pt>
                <c:pt idx="766">
                  <c:v>984306.390439901</c:v>
                </c:pt>
                <c:pt idx="767">
                  <c:v>984305.359314855</c:v>
                </c:pt>
                <c:pt idx="768">
                  <c:v>984304.601414516</c:v>
                </c:pt>
                <c:pt idx="769">
                  <c:v>984305.371197885</c:v>
                </c:pt>
                <c:pt idx="770">
                  <c:v>984304.428094719</c:v>
                </c:pt>
                <c:pt idx="771">
                  <c:v>984304.68700127</c:v>
                </c:pt>
                <c:pt idx="772">
                  <c:v>984304.551717902</c:v>
                </c:pt>
                <c:pt idx="773">
                  <c:v>984304.835023854</c:v>
                </c:pt>
                <c:pt idx="774">
                  <c:v>984304.422573835</c:v>
                </c:pt>
                <c:pt idx="775">
                  <c:v>984304.079290366</c:v>
                </c:pt>
                <c:pt idx="776">
                  <c:v>984303.250464256</c:v>
                </c:pt>
                <c:pt idx="777">
                  <c:v>984304.508074483</c:v>
                </c:pt>
                <c:pt idx="778">
                  <c:v>984303.9523553</c:v>
                </c:pt>
                <c:pt idx="779">
                  <c:v>984304.497202364</c:v>
                </c:pt>
                <c:pt idx="780">
                  <c:v>984303.515911749</c:v>
                </c:pt>
                <c:pt idx="781">
                  <c:v>984305.230810754</c:v>
                </c:pt>
                <c:pt idx="782">
                  <c:v>984303.63202059</c:v>
                </c:pt>
                <c:pt idx="783">
                  <c:v>984304.028075697</c:v>
                </c:pt>
                <c:pt idx="784">
                  <c:v>984302.176414339</c:v>
                </c:pt>
                <c:pt idx="785">
                  <c:v>984304.996115208</c:v>
                </c:pt>
                <c:pt idx="786">
                  <c:v>984306.937125076</c:v>
                </c:pt>
                <c:pt idx="787">
                  <c:v>984305.147382636</c:v>
                </c:pt>
                <c:pt idx="788">
                  <c:v>984305.513543546</c:v>
                </c:pt>
                <c:pt idx="789">
                  <c:v>984304.778855861</c:v>
                </c:pt>
                <c:pt idx="790">
                  <c:v>984305.193628037</c:v>
                </c:pt>
                <c:pt idx="791">
                  <c:v>984305.604903464</c:v>
                </c:pt>
                <c:pt idx="792">
                  <c:v>984304.564557952</c:v>
                </c:pt>
                <c:pt idx="793">
                  <c:v>984305.046582078</c:v>
                </c:pt>
                <c:pt idx="794">
                  <c:v>984305.772252543</c:v>
                </c:pt>
                <c:pt idx="795">
                  <c:v>984305.995490015</c:v>
                </c:pt>
                <c:pt idx="796">
                  <c:v>984304.977756376</c:v>
                </c:pt>
                <c:pt idx="797">
                  <c:v>984305.302996737</c:v>
                </c:pt>
                <c:pt idx="798">
                  <c:v>984305.134054339</c:v>
                </c:pt>
                <c:pt idx="799">
                  <c:v>984305.013652838</c:v>
                </c:pt>
                <c:pt idx="800">
                  <c:v>984305.061022529</c:v>
                </c:pt>
                <c:pt idx="801">
                  <c:v>984305.819718136</c:v>
                </c:pt>
                <c:pt idx="802">
                  <c:v>984303.709006454</c:v>
                </c:pt>
                <c:pt idx="803">
                  <c:v>984304.792324914</c:v>
                </c:pt>
                <c:pt idx="804">
                  <c:v>984305.417635114</c:v>
                </c:pt>
                <c:pt idx="805">
                  <c:v>984303.823263707</c:v>
                </c:pt>
                <c:pt idx="806">
                  <c:v>984307.985869185</c:v>
                </c:pt>
                <c:pt idx="807">
                  <c:v>984304.971315795</c:v>
                </c:pt>
                <c:pt idx="808">
                  <c:v>984305.870682133</c:v>
                </c:pt>
                <c:pt idx="809">
                  <c:v>984305.079154098</c:v>
                </c:pt>
                <c:pt idx="810">
                  <c:v>984305.376577346</c:v>
                </c:pt>
                <c:pt idx="811">
                  <c:v>984306.25032779</c:v>
                </c:pt>
                <c:pt idx="812">
                  <c:v>984306.523512809</c:v>
                </c:pt>
                <c:pt idx="813">
                  <c:v>984306.834494566</c:v>
                </c:pt>
                <c:pt idx="814">
                  <c:v>984306.080939533</c:v>
                </c:pt>
                <c:pt idx="815">
                  <c:v>984305.64941197</c:v>
                </c:pt>
                <c:pt idx="816">
                  <c:v>984305.886897459</c:v>
                </c:pt>
                <c:pt idx="817">
                  <c:v>984305.242250266</c:v>
                </c:pt>
                <c:pt idx="818">
                  <c:v>984305.741667366</c:v>
                </c:pt>
                <c:pt idx="819">
                  <c:v>984305.522927145</c:v>
                </c:pt>
                <c:pt idx="820">
                  <c:v>984305.788435025</c:v>
                </c:pt>
                <c:pt idx="821">
                  <c:v>984305.897088184</c:v>
                </c:pt>
                <c:pt idx="822">
                  <c:v>984306.400260523</c:v>
                </c:pt>
                <c:pt idx="823">
                  <c:v>984305.962230494</c:v>
                </c:pt>
                <c:pt idx="824">
                  <c:v>984306.01517094</c:v>
                </c:pt>
                <c:pt idx="825">
                  <c:v>984306.059435141</c:v>
                </c:pt>
                <c:pt idx="826">
                  <c:v>984305.892383394</c:v>
                </c:pt>
                <c:pt idx="827">
                  <c:v>984305.916465794</c:v>
                </c:pt>
                <c:pt idx="828">
                  <c:v>984306.523079596</c:v>
                </c:pt>
                <c:pt idx="829">
                  <c:v>984306.802406349</c:v>
                </c:pt>
                <c:pt idx="830">
                  <c:v>984304.95656607</c:v>
                </c:pt>
                <c:pt idx="831">
                  <c:v>984306.234829963</c:v>
                </c:pt>
                <c:pt idx="832">
                  <c:v>984306.470929578</c:v>
                </c:pt>
                <c:pt idx="833">
                  <c:v>984306.438841511</c:v>
                </c:pt>
                <c:pt idx="834">
                  <c:v>984306.049141827</c:v>
                </c:pt>
                <c:pt idx="835">
                  <c:v>984306.755168235</c:v>
                </c:pt>
                <c:pt idx="836">
                  <c:v>984307.460301367</c:v>
                </c:pt>
                <c:pt idx="837">
                  <c:v>984306.935707608</c:v>
                </c:pt>
                <c:pt idx="838">
                  <c:v>984305.946159209</c:v>
                </c:pt>
                <c:pt idx="839">
                  <c:v>984306.670991081</c:v>
                </c:pt>
                <c:pt idx="840">
                  <c:v>984307.09826454</c:v>
                </c:pt>
                <c:pt idx="841">
                  <c:v>984306.880822263</c:v>
                </c:pt>
                <c:pt idx="842">
                  <c:v>984306.396081372</c:v>
                </c:pt>
                <c:pt idx="843">
                  <c:v>984306.071546302</c:v>
                </c:pt>
                <c:pt idx="844">
                  <c:v>984306.359472145</c:v>
                </c:pt>
                <c:pt idx="845">
                  <c:v>984306.515159513</c:v>
                </c:pt>
                <c:pt idx="846">
                  <c:v>984305.718078662</c:v>
                </c:pt>
                <c:pt idx="847">
                  <c:v>984306.739370995</c:v>
                </c:pt>
                <c:pt idx="848">
                  <c:v>984307.494246403</c:v>
                </c:pt>
                <c:pt idx="849">
                  <c:v>984306.531368705</c:v>
                </c:pt>
                <c:pt idx="850">
                  <c:v>984306.079314062</c:v>
                </c:pt>
                <c:pt idx="851">
                  <c:v>984306.361991509</c:v>
                </c:pt>
                <c:pt idx="852">
                  <c:v>984305.934367862</c:v>
                </c:pt>
                <c:pt idx="853">
                  <c:v>984306.235006264</c:v>
                </c:pt>
                <c:pt idx="854">
                  <c:v>984306.020940163</c:v>
                </c:pt>
                <c:pt idx="855">
                  <c:v>984306.281185751</c:v>
                </c:pt>
                <c:pt idx="856">
                  <c:v>984307.116607067</c:v>
                </c:pt>
                <c:pt idx="857">
                  <c:v>984305.920130532</c:v>
                </c:pt>
                <c:pt idx="858">
                  <c:v>984306.309937938</c:v>
                </c:pt>
                <c:pt idx="859">
                  <c:v>984306.615887279</c:v>
                </c:pt>
                <c:pt idx="860">
                  <c:v>984306.546517924</c:v>
                </c:pt>
                <c:pt idx="861">
                  <c:v>984305.715790678</c:v>
                </c:pt>
                <c:pt idx="862">
                  <c:v>984305.580869585</c:v>
                </c:pt>
                <c:pt idx="863">
                  <c:v>984304.986674754</c:v>
                </c:pt>
                <c:pt idx="864">
                  <c:v>984305.514154561</c:v>
                </c:pt>
                <c:pt idx="865">
                  <c:v>984305.398219766</c:v>
                </c:pt>
                <c:pt idx="866">
                  <c:v>984305.79621135</c:v>
                </c:pt>
                <c:pt idx="867">
                  <c:v>984305.186363504</c:v>
                </c:pt>
                <c:pt idx="868">
                  <c:v>984305.524629373</c:v>
                </c:pt>
                <c:pt idx="869">
                  <c:v>984305.340594251</c:v>
                </c:pt>
                <c:pt idx="870">
                  <c:v>984305.484348721</c:v>
                </c:pt>
                <c:pt idx="871">
                  <c:v>984305.372811417</c:v>
                </c:pt>
                <c:pt idx="872">
                  <c:v>984305.05443141</c:v>
                </c:pt>
                <c:pt idx="873">
                  <c:v>984305.404091628</c:v>
                </c:pt>
                <c:pt idx="874">
                  <c:v>984305.387349262</c:v>
                </c:pt>
                <c:pt idx="875">
                  <c:v>984305.131822839</c:v>
                </c:pt>
                <c:pt idx="876">
                  <c:v>984305.074500795</c:v>
                </c:pt>
                <c:pt idx="877">
                  <c:v>984305.034732095</c:v>
                </c:pt>
                <c:pt idx="878">
                  <c:v>984305.426536952</c:v>
                </c:pt>
                <c:pt idx="879">
                  <c:v>984305.32747358</c:v>
                </c:pt>
                <c:pt idx="880">
                  <c:v>984305.666796799</c:v>
                </c:pt>
                <c:pt idx="881">
                  <c:v>984305.570907824</c:v>
                </c:pt>
                <c:pt idx="882">
                  <c:v>984305.460775311</c:v>
                </c:pt>
                <c:pt idx="883">
                  <c:v>984305.528725002</c:v>
                </c:pt>
                <c:pt idx="884">
                  <c:v>984305.592099049</c:v>
                </c:pt>
                <c:pt idx="885">
                  <c:v>984305.650322413</c:v>
                </c:pt>
                <c:pt idx="886">
                  <c:v>984305.7688314</c:v>
                </c:pt>
                <c:pt idx="887">
                  <c:v>984305.397372127</c:v>
                </c:pt>
                <c:pt idx="888">
                  <c:v>984305.799624412</c:v>
                </c:pt>
                <c:pt idx="889">
                  <c:v>984305.378472803</c:v>
                </c:pt>
                <c:pt idx="890">
                  <c:v>984304.944848536</c:v>
                </c:pt>
                <c:pt idx="891">
                  <c:v>984305.3196197</c:v>
                </c:pt>
                <c:pt idx="892">
                  <c:v>984304.83548811</c:v>
                </c:pt>
                <c:pt idx="893">
                  <c:v>984305.036336695</c:v>
                </c:pt>
                <c:pt idx="894">
                  <c:v>984305.01203899</c:v>
                </c:pt>
                <c:pt idx="895">
                  <c:v>984304.691063663</c:v>
                </c:pt>
                <c:pt idx="896">
                  <c:v>984304.762346</c:v>
                </c:pt>
                <c:pt idx="897">
                  <c:v>984304.899352344</c:v>
                </c:pt>
                <c:pt idx="898">
                  <c:v>984304.152384978</c:v>
                </c:pt>
                <c:pt idx="899">
                  <c:v>984304.255891613</c:v>
                </c:pt>
                <c:pt idx="900">
                  <c:v>984304.233884528</c:v>
                </c:pt>
                <c:pt idx="901">
                  <c:v>984304.216193737</c:v>
                </c:pt>
                <c:pt idx="902">
                  <c:v>984304.425125106</c:v>
                </c:pt>
                <c:pt idx="903">
                  <c:v>984304.136563696</c:v>
                </c:pt>
                <c:pt idx="904">
                  <c:v>984304.154975656</c:v>
                </c:pt>
                <c:pt idx="905">
                  <c:v>984303.994533439</c:v>
                </c:pt>
                <c:pt idx="906">
                  <c:v>984303.972274957</c:v>
                </c:pt>
                <c:pt idx="907">
                  <c:v>984304.009237871</c:v>
                </c:pt>
                <c:pt idx="908">
                  <c:v>984304.135136263</c:v>
                </c:pt>
                <c:pt idx="909">
                  <c:v>984304.412408326</c:v>
                </c:pt>
                <c:pt idx="910">
                  <c:v>984304.180323781</c:v>
                </c:pt>
                <c:pt idx="911">
                  <c:v>984304.421607268</c:v>
                </c:pt>
                <c:pt idx="912">
                  <c:v>984304.427354579</c:v>
                </c:pt>
                <c:pt idx="913">
                  <c:v>984304.632082703</c:v>
                </c:pt>
                <c:pt idx="914">
                  <c:v>984304.558345129</c:v>
                </c:pt>
                <c:pt idx="915">
                  <c:v>984304.766816826</c:v>
                </c:pt>
                <c:pt idx="916">
                  <c:v>984304.65691177</c:v>
                </c:pt>
                <c:pt idx="917">
                  <c:v>984304.866094206</c:v>
                </c:pt>
                <c:pt idx="918">
                  <c:v>984304.642273412</c:v>
                </c:pt>
                <c:pt idx="919">
                  <c:v>984304.765262402</c:v>
                </c:pt>
                <c:pt idx="920">
                  <c:v>984304.729053976</c:v>
                </c:pt>
                <c:pt idx="921">
                  <c:v>984304.734699199</c:v>
                </c:pt>
                <c:pt idx="922">
                  <c:v>984304.810448028</c:v>
                </c:pt>
                <c:pt idx="923">
                  <c:v>984305.085760585</c:v>
                </c:pt>
                <c:pt idx="924">
                  <c:v>984304.763392884</c:v>
                </c:pt>
                <c:pt idx="925">
                  <c:v>984305.156954054</c:v>
                </c:pt>
                <c:pt idx="926">
                  <c:v>984305.161929271</c:v>
                </c:pt>
                <c:pt idx="927">
                  <c:v>984305.218695681</c:v>
                </c:pt>
                <c:pt idx="928">
                  <c:v>984305.152546525</c:v>
                </c:pt>
                <c:pt idx="929">
                  <c:v>984305.298245827</c:v>
                </c:pt>
                <c:pt idx="930">
                  <c:v>984305.169943611</c:v>
                </c:pt>
                <c:pt idx="931">
                  <c:v>984305.142924108</c:v>
                </c:pt>
                <c:pt idx="932">
                  <c:v>984305.087691488</c:v>
                </c:pt>
                <c:pt idx="933">
                  <c:v>984305.22944298</c:v>
                </c:pt>
                <c:pt idx="934">
                  <c:v>984305.12493212</c:v>
                </c:pt>
                <c:pt idx="935">
                  <c:v>984305.109987328</c:v>
                </c:pt>
                <c:pt idx="936">
                  <c:v>984305.399929069</c:v>
                </c:pt>
                <c:pt idx="937">
                  <c:v>984305.206731248</c:v>
                </c:pt>
                <c:pt idx="938">
                  <c:v>984305.022558933</c:v>
                </c:pt>
                <c:pt idx="939">
                  <c:v>984305.230921767</c:v>
                </c:pt>
                <c:pt idx="940">
                  <c:v>984305.075294621</c:v>
                </c:pt>
                <c:pt idx="941">
                  <c:v>984305.145214494</c:v>
                </c:pt>
                <c:pt idx="942">
                  <c:v>984305.380965605</c:v>
                </c:pt>
                <c:pt idx="943">
                  <c:v>984305.260280093</c:v>
                </c:pt>
                <c:pt idx="944">
                  <c:v>984305.356586438</c:v>
                </c:pt>
                <c:pt idx="945">
                  <c:v>984305.31220858</c:v>
                </c:pt>
                <c:pt idx="946">
                  <c:v>984305.512567461</c:v>
                </c:pt>
                <c:pt idx="947">
                  <c:v>984305.353069315</c:v>
                </c:pt>
                <c:pt idx="948">
                  <c:v>984305.582627055</c:v>
                </c:pt>
                <c:pt idx="949">
                  <c:v>984305.557175476</c:v>
                </c:pt>
                <c:pt idx="950">
                  <c:v>984305.42023441</c:v>
                </c:pt>
                <c:pt idx="951">
                  <c:v>984305.604175875</c:v>
                </c:pt>
                <c:pt idx="952">
                  <c:v>984305.587189403</c:v>
                </c:pt>
                <c:pt idx="953">
                  <c:v>984305.702471235</c:v>
                </c:pt>
                <c:pt idx="954">
                  <c:v>984305.274885847</c:v>
                </c:pt>
                <c:pt idx="955">
                  <c:v>984305.615771111</c:v>
                </c:pt>
                <c:pt idx="956">
                  <c:v>984305.439528832</c:v>
                </c:pt>
                <c:pt idx="957">
                  <c:v>984305.628505969</c:v>
                </c:pt>
                <c:pt idx="958">
                  <c:v>984305.506749694</c:v>
                </c:pt>
                <c:pt idx="959">
                  <c:v>984305.578096576</c:v>
                </c:pt>
                <c:pt idx="960">
                  <c:v>984305.469703917</c:v>
                </c:pt>
                <c:pt idx="961">
                  <c:v>984305.335888657</c:v>
                </c:pt>
                <c:pt idx="962">
                  <c:v>984305.456058579</c:v>
                </c:pt>
                <c:pt idx="963">
                  <c:v>984305.431736951</c:v>
                </c:pt>
                <c:pt idx="964">
                  <c:v>984305.591872999</c:v>
                </c:pt>
                <c:pt idx="965">
                  <c:v>984305.553018535</c:v>
                </c:pt>
                <c:pt idx="966">
                  <c:v>984305.58496603</c:v>
                </c:pt>
                <c:pt idx="967">
                  <c:v>984305.585773494</c:v>
                </c:pt>
                <c:pt idx="968">
                  <c:v>984305.587431175</c:v>
                </c:pt>
                <c:pt idx="969">
                  <c:v>984305.48032945</c:v>
                </c:pt>
                <c:pt idx="970">
                  <c:v>984305.664081289</c:v>
                </c:pt>
                <c:pt idx="971">
                  <c:v>984305.762908501</c:v>
                </c:pt>
                <c:pt idx="972">
                  <c:v>984305.372295902</c:v>
                </c:pt>
                <c:pt idx="973">
                  <c:v>984305.610977049</c:v>
                </c:pt>
                <c:pt idx="974">
                  <c:v>984305.773173527</c:v>
                </c:pt>
                <c:pt idx="975">
                  <c:v>984305.558960651</c:v>
                </c:pt>
                <c:pt idx="976">
                  <c:v>984305.433133061</c:v>
                </c:pt>
                <c:pt idx="977">
                  <c:v>984305.689281622</c:v>
                </c:pt>
                <c:pt idx="978">
                  <c:v>984305.689229709</c:v>
                </c:pt>
                <c:pt idx="979">
                  <c:v>984305.685891267</c:v>
                </c:pt>
                <c:pt idx="980">
                  <c:v>984305.64954421</c:v>
                </c:pt>
                <c:pt idx="981">
                  <c:v>984305.670966406</c:v>
                </c:pt>
                <c:pt idx="982">
                  <c:v>984305.548937849</c:v>
                </c:pt>
                <c:pt idx="983">
                  <c:v>984305.673805939</c:v>
                </c:pt>
                <c:pt idx="984">
                  <c:v>984305.609939816</c:v>
                </c:pt>
                <c:pt idx="985">
                  <c:v>984305.705299783</c:v>
                </c:pt>
                <c:pt idx="986">
                  <c:v>984305.619056792</c:v>
                </c:pt>
                <c:pt idx="987">
                  <c:v>984305.682150442</c:v>
                </c:pt>
                <c:pt idx="988">
                  <c:v>984305.596702284</c:v>
                </c:pt>
                <c:pt idx="989">
                  <c:v>984305.627871789</c:v>
                </c:pt>
                <c:pt idx="990">
                  <c:v>984305.6215542</c:v>
                </c:pt>
                <c:pt idx="991">
                  <c:v>984305.561981098</c:v>
                </c:pt>
                <c:pt idx="992">
                  <c:v>984305.614013589</c:v>
                </c:pt>
                <c:pt idx="993">
                  <c:v>984305.64383602</c:v>
                </c:pt>
                <c:pt idx="994">
                  <c:v>984305.671605497</c:v>
                </c:pt>
                <c:pt idx="995">
                  <c:v>984305.533484124</c:v>
                </c:pt>
                <c:pt idx="996">
                  <c:v>984305.683747556</c:v>
                </c:pt>
                <c:pt idx="997">
                  <c:v>984305.631222293</c:v>
                </c:pt>
                <c:pt idx="998">
                  <c:v>984305.689792658</c:v>
                </c:pt>
                <c:pt idx="999">
                  <c:v>984305.543801973</c:v>
                </c:pt>
                <c:pt idx="1000">
                  <c:v>984305.500276658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26.5643471615631</c:v>
                </c:pt>
                <c:pt idx="2">
                  <c:v>23.2729554415822</c:v>
                </c:pt>
                <c:pt idx="3">
                  <c:v>22.8560330644796</c:v>
                </c:pt>
                <c:pt idx="4">
                  <c:v>21.90671003827</c:v>
                </c:pt>
                <c:pt idx="5">
                  <c:v>20.6188929667448</c:v>
                </c:pt>
                <c:pt idx="6">
                  <c:v>19.099076618273</c:v>
                </c:pt>
                <c:pt idx="7">
                  <c:v>17.4114716920251</c:v>
                </c:pt>
                <c:pt idx="8">
                  <c:v>15.5972065104358</c:v>
                </c:pt>
                <c:pt idx="9">
                  <c:v>13.6836908021337</c:v>
                </c:pt>
                <c:pt idx="10">
                  <c:v>11.6895793498254</c:v>
                </c:pt>
                <c:pt idx="11">
                  <c:v>8.08139742418306</c:v>
                </c:pt>
                <c:pt idx="12">
                  <c:v>4.17471534220365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26.8930085789025</c:v>
                </c:pt>
                <c:pt idx="2">
                  <c:v>2.42945905539577</c:v>
                </c:pt>
                <c:pt idx="3">
                  <c:v>1.60881771530943</c:v>
                </c:pt>
                <c:pt idx="4">
                  <c:v>1.14941460868567</c:v>
                </c:pt>
                <c:pt idx="5">
                  <c:v>0.855920233430504</c:v>
                </c:pt>
                <c:pt idx="6">
                  <c:v>0.652752171419414</c:v>
                </c:pt>
                <c:pt idx="7">
                  <c:v>0.5041373361003</c:v>
                </c:pt>
                <c:pt idx="8">
                  <c:v>0.390945599308613</c:v>
                </c:pt>
                <c:pt idx="9">
                  <c:v>0.30203929873751</c:v>
                </c:pt>
                <c:pt idx="10">
                  <c:v>0.230455381086369</c:v>
                </c:pt>
                <c:pt idx="11">
                  <c:v>0.386678685329904</c:v>
                </c:pt>
                <c:pt idx="12">
                  <c:v>0.203463920866687</c:v>
                </c:pt>
                <c:pt idx="13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0.328661417339411</c:v>
                </c:pt>
                <c:pt idx="2">
                  <c:v>5.72085077537667</c:v>
                </c:pt>
                <c:pt idx="3">
                  <c:v>2.02574009241206</c:v>
                </c:pt>
                <c:pt idx="4">
                  <c:v>2.09873763489521</c:v>
                </c:pt>
                <c:pt idx="5">
                  <c:v>2.14373730495572</c:v>
                </c:pt>
                <c:pt idx="6">
                  <c:v>2.17256851989129</c:v>
                </c:pt>
                <c:pt idx="7">
                  <c:v>2.19174226234818</c:v>
                </c:pt>
                <c:pt idx="8">
                  <c:v>2.20521078089787</c:v>
                </c:pt>
                <c:pt idx="9">
                  <c:v>2.21555500703961</c:v>
                </c:pt>
                <c:pt idx="10">
                  <c:v>2.22456683339464</c:v>
                </c:pt>
                <c:pt idx="11">
                  <c:v>3.9948606109723</c:v>
                </c:pt>
                <c:pt idx="12">
                  <c:v>4.1101460028461</c:v>
                </c:pt>
                <c:pt idx="13">
                  <c:v>4.22417136343783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17.6002100203389</c:v>
                </c:pt>
                <c:pt idx="2">
                  <c:v>14.1549205803426</c:v>
                </c:pt>
                <c:pt idx="3">
                  <c:v>13.9937417552117</c:v>
                </c:pt>
                <c:pt idx="4">
                  <c:v>13.4720496028736</c:v>
                </c:pt>
                <c:pt idx="5">
                  <c:v>12.6987518326851</c:v>
                </c:pt>
                <c:pt idx="6">
                  <c:v>11.7402676611705</c:v>
                </c:pt>
                <c:pt idx="7">
                  <c:v>10.6397707062728</c:v>
                </c:pt>
                <c:pt idx="8">
                  <c:v>9.42658833326953</c:v>
                </c:pt>
                <c:pt idx="9">
                  <c:v>8.12119686855637</c:v>
                </c:pt>
                <c:pt idx="10">
                  <c:v>5.71426081742959</c:v>
                </c:pt>
                <c:pt idx="11">
                  <c:v>2.99562567177871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17.7013363482998</c:v>
                </c:pt>
                <c:pt idx="2">
                  <c:v>1.60881771530943</c:v>
                </c:pt>
                <c:pt idx="3">
                  <c:v>1.14941460868567</c:v>
                </c:pt>
                <c:pt idx="4">
                  <c:v>0.855920233430504</c:v>
                </c:pt>
                <c:pt idx="5">
                  <c:v>0.652752171419414</c:v>
                </c:pt>
                <c:pt idx="6">
                  <c:v>0.5041373361003</c:v>
                </c:pt>
                <c:pt idx="7">
                  <c:v>0.390945599308613</c:v>
                </c:pt>
                <c:pt idx="8">
                  <c:v>0.30203929873751</c:v>
                </c:pt>
                <c:pt idx="9">
                  <c:v>0.230455381086369</c:v>
                </c:pt>
                <c:pt idx="10">
                  <c:v>0.386678685329904</c:v>
                </c:pt>
                <c:pt idx="11">
                  <c:v>0.203463920866687</c:v>
                </c:pt>
                <c:pt idx="12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0.101126327960963</c:v>
                </c:pt>
                <c:pt idx="2">
                  <c:v>5.05410715530567</c:v>
                </c:pt>
                <c:pt idx="3">
                  <c:v>1.31059343381659</c:v>
                </c:pt>
                <c:pt idx="4">
                  <c:v>1.37761238576858</c:v>
                </c:pt>
                <c:pt idx="5">
                  <c:v>1.42604994160794</c:v>
                </c:pt>
                <c:pt idx="6">
                  <c:v>1.46262150761489</c:v>
                </c:pt>
                <c:pt idx="7">
                  <c:v>1.49144255420629</c:v>
                </c:pt>
                <c:pt idx="8">
                  <c:v>1.51522167174081</c:v>
                </c:pt>
                <c:pt idx="9">
                  <c:v>1.53584684579953</c:v>
                </c:pt>
                <c:pt idx="10">
                  <c:v>2.79361473645669</c:v>
                </c:pt>
                <c:pt idx="11">
                  <c:v>2.92209906651756</c:v>
                </c:pt>
                <c:pt idx="12">
                  <c:v>3.0450816930129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26.7431602375823</c:v>
                </c:pt>
                <c:pt idx="2">
                  <c:v>20.900718356833</c:v>
                </c:pt>
                <c:pt idx="3">
                  <c:v>20.1285071598205</c:v>
                </c:pt>
                <c:pt idx="4">
                  <c:v>19.0128537426685</c:v>
                </c:pt>
                <c:pt idx="5">
                  <c:v>17.6607951100416</c:v>
                </c:pt>
                <c:pt idx="6">
                  <c:v>16.1370382593104</c:v>
                </c:pt>
                <c:pt idx="7">
                  <c:v>14.4831711318833</c:v>
                </c:pt>
                <c:pt idx="8">
                  <c:v>12.7270343878528</c:v>
                </c:pt>
                <c:pt idx="9">
                  <c:v>10.8876921473724</c:v>
                </c:pt>
                <c:pt idx="10">
                  <c:v>7.54945429270049</c:v>
                </c:pt>
                <c:pt idx="11">
                  <c:v>3.90975021522485</c:v>
                </c:pt>
                <c:pt idx="12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27.0646448298695</c:v>
                </c:pt>
                <c:pt idx="2">
                  <c:v>1.60881771530943</c:v>
                </c:pt>
                <c:pt idx="3">
                  <c:v>1.14941460868567</c:v>
                </c:pt>
                <c:pt idx="4">
                  <c:v>0.855920233430504</c:v>
                </c:pt>
                <c:pt idx="5">
                  <c:v>0.652752171419414</c:v>
                </c:pt>
                <c:pt idx="6">
                  <c:v>0.5041373361003</c:v>
                </c:pt>
                <c:pt idx="7">
                  <c:v>0.390945599308613</c:v>
                </c:pt>
                <c:pt idx="8">
                  <c:v>0.30203929873751</c:v>
                </c:pt>
                <c:pt idx="9">
                  <c:v>0.230455381086369</c:v>
                </c:pt>
                <c:pt idx="10">
                  <c:v>0.386678685329904</c:v>
                </c:pt>
                <c:pt idx="11">
                  <c:v>0.203463920866687</c:v>
                </c:pt>
                <c:pt idx="12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0.321484592287218</c:v>
                </c:pt>
                <c:pt idx="2">
                  <c:v>7.45125959605876</c:v>
                </c:pt>
                <c:pt idx="3">
                  <c:v>1.92162580569809</c:v>
                </c:pt>
                <c:pt idx="4">
                  <c:v>1.97157365058253</c:v>
                </c:pt>
                <c:pt idx="5">
                  <c:v>2.00481080404633</c:v>
                </c:pt>
                <c:pt idx="6">
                  <c:v>2.02789418683145</c:v>
                </c:pt>
                <c:pt idx="7">
                  <c:v>2.0448127267358</c:v>
                </c:pt>
                <c:pt idx="8">
                  <c:v>2.05817604276792</c:v>
                </c:pt>
                <c:pt idx="9">
                  <c:v>2.06979762156683</c:v>
                </c:pt>
                <c:pt idx="10">
                  <c:v>3.72491654000179</c:v>
                </c:pt>
                <c:pt idx="11">
                  <c:v>3.84316799834233</c:v>
                </c:pt>
                <c:pt idx="12">
                  <c:v>3.95920623645904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17.3169482335273</c:v>
                </c:pt>
                <c:pt idx="2">
                  <c:v>12.4638725105419</c:v>
                </c:pt>
                <c:pt idx="3">
                  <c:v>12.0903006222454</c:v>
                </c:pt>
                <c:pt idx="4">
                  <c:v>11.4613324857211</c:v>
                </c:pt>
                <c:pt idx="5">
                  <c:v>10.643814305528</c:v>
                </c:pt>
                <c:pt idx="6">
                  <c:v>9.68131513082816</c:v>
                </c:pt>
                <c:pt idx="7">
                  <c:v>8.6035330769421</c:v>
                </c:pt>
                <c:pt idx="8">
                  <c:v>7.43129664198776</c:v>
                </c:pt>
                <c:pt idx="9">
                  <c:v>5.25660581831154</c:v>
                </c:pt>
                <c:pt idx="10">
                  <c:v>2.76766405750648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17.4141393035687</c:v>
                </c:pt>
                <c:pt idx="2">
                  <c:v>1.14941460868567</c:v>
                </c:pt>
                <c:pt idx="3">
                  <c:v>0.855920233430504</c:v>
                </c:pt>
                <c:pt idx="4">
                  <c:v>0.652752171419414</c:v>
                </c:pt>
                <c:pt idx="5">
                  <c:v>0.5041373361003</c:v>
                </c:pt>
                <c:pt idx="6">
                  <c:v>0.390945599308613</c:v>
                </c:pt>
                <c:pt idx="7">
                  <c:v>0.30203929873751</c:v>
                </c:pt>
                <c:pt idx="8">
                  <c:v>0.230455381086369</c:v>
                </c:pt>
                <c:pt idx="9">
                  <c:v>0.386678685329904</c:v>
                </c:pt>
                <c:pt idx="10">
                  <c:v>0.203463920866687</c:v>
                </c:pt>
                <c:pt idx="11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0.097191070041366</c:v>
                </c:pt>
                <c:pt idx="2">
                  <c:v>6.00249033167115</c:v>
                </c:pt>
                <c:pt idx="3">
                  <c:v>1.22949212172696</c:v>
                </c:pt>
                <c:pt idx="4">
                  <c:v>1.28172030794373</c:v>
                </c:pt>
                <c:pt idx="5">
                  <c:v>1.32165551629339</c:v>
                </c:pt>
                <c:pt idx="6">
                  <c:v>1.35344477400845</c:v>
                </c:pt>
                <c:pt idx="7">
                  <c:v>1.37982135262357</c:v>
                </c:pt>
                <c:pt idx="8">
                  <c:v>1.40269181604071</c:v>
                </c:pt>
                <c:pt idx="9">
                  <c:v>2.56136950900613</c:v>
                </c:pt>
                <c:pt idx="10">
                  <c:v>2.69240568167175</c:v>
                </c:pt>
                <c:pt idx="11">
                  <c:v>2.81712007874066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26.4295513988354</c:v>
                </c:pt>
                <c:pt idx="2">
                  <c:v>18.6175361019078</c:v>
                </c:pt>
                <c:pt idx="3">
                  <c:v>17.6481732470617</c:v>
                </c:pt>
                <c:pt idx="4">
                  <c:v>16.4386613713067</c:v>
                </c:pt>
                <c:pt idx="5">
                  <c:v>15.0541291855453</c:v>
                </c:pt>
                <c:pt idx="6">
                  <c:v>13.5365551777175</c:v>
                </c:pt>
                <c:pt idx="7">
                  <c:v>11.9141461781535</c:v>
                </c:pt>
                <c:pt idx="8">
                  <c:v>10.2063141284178</c:v>
                </c:pt>
                <c:pt idx="9">
                  <c:v>7.09745261962568</c:v>
                </c:pt>
                <c:pt idx="10">
                  <c:v>3.68460456785631</c:v>
                </c:pt>
                <c:pt idx="11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26.7398364466908</c:v>
                </c:pt>
                <c:pt idx="2">
                  <c:v>1.14941460868567</c:v>
                </c:pt>
                <c:pt idx="3">
                  <c:v>0.855920233430504</c:v>
                </c:pt>
                <c:pt idx="4">
                  <c:v>0.652752171419414</c:v>
                </c:pt>
                <c:pt idx="5">
                  <c:v>0.5041373361003</c:v>
                </c:pt>
                <c:pt idx="6">
                  <c:v>0.390945599308613</c:v>
                </c:pt>
                <c:pt idx="7">
                  <c:v>0.30203929873751</c:v>
                </c:pt>
                <c:pt idx="8">
                  <c:v>0.230455381086369</c:v>
                </c:pt>
                <c:pt idx="9">
                  <c:v>0.386678685329904</c:v>
                </c:pt>
                <c:pt idx="10">
                  <c:v>0.203463920866687</c:v>
                </c:pt>
                <c:pt idx="11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0.310285047855405</c:v>
                </c:pt>
                <c:pt idx="2">
                  <c:v>8.96142990561332</c:v>
                </c:pt>
                <c:pt idx="3">
                  <c:v>1.82528308827661</c:v>
                </c:pt>
                <c:pt idx="4">
                  <c:v>1.86226404717441</c:v>
                </c:pt>
                <c:pt idx="5">
                  <c:v>1.88866952186164</c:v>
                </c:pt>
                <c:pt idx="6">
                  <c:v>1.90851960713645</c:v>
                </c:pt>
                <c:pt idx="7">
                  <c:v>1.92444829830146</c:v>
                </c:pt>
                <c:pt idx="8">
                  <c:v>1.93828743082207</c:v>
                </c:pt>
                <c:pt idx="9">
                  <c:v>3.49554019412205</c:v>
                </c:pt>
                <c:pt idx="10">
                  <c:v>3.61631197263606</c:v>
                </c:pt>
                <c:pt idx="11">
                  <c:v>3.73406058909048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16.8140999355379</c:v>
                </c:pt>
                <c:pt idx="2">
                  <c:v>10.8773747484592</c:v>
                </c:pt>
                <c:pt idx="3">
                  <c:v>10.3751019447918</c:v>
                </c:pt>
                <c:pt idx="4">
                  <c:v>9.68132642740857</c:v>
                </c:pt>
                <c:pt idx="5">
                  <c:v>8.83996436261341</c:v>
                </c:pt>
                <c:pt idx="6">
                  <c:v>7.88103931725689</c:v>
                </c:pt>
                <c:pt idx="7">
                  <c:v>6.82568893257906</c:v>
                </c:pt>
                <c:pt idx="8">
                  <c:v>4.85486744362822</c:v>
                </c:pt>
                <c:pt idx="9">
                  <c:v>2.56755496095034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16.9067264630053</c:v>
                </c:pt>
                <c:pt idx="2">
                  <c:v>0.855920233430504</c:v>
                </c:pt>
                <c:pt idx="3">
                  <c:v>0.652752171419414</c:v>
                </c:pt>
                <c:pt idx="4">
                  <c:v>0.5041373361003</c:v>
                </c:pt>
                <c:pt idx="5">
                  <c:v>0.390945599308613</c:v>
                </c:pt>
                <c:pt idx="6">
                  <c:v>0.30203929873751</c:v>
                </c:pt>
                <c:pt idx="7">
                  <c:v>0.230455381086369</c:v>
                </c:pt>
                <c:pt idx="8">
                  <c:v>0.386678685329904</c:v>
                </c:pt>
                <c:pt idx="9">
                  <c:v>0.203463920866687</c:v>
                </c:pt>
                <c:pt idx="10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0.0926265274674042</c:v>
                </c:pt>
                <c:pt idx="2">
                  <c:v>6.79264542050921</c:v>
                </c:pt>
                <c:pt idx="3">
                  <c:v>1.1550249750868</c:v>
                </c:pt>
                <c:pt idx="4">
                  <c:v>1.19791285348351</c:v>
                </c:pt>
                <c:pt idx="5">
                  <c:v>1.23230766410378</c:v>
                </c:pt>
                <c:pt idx="6">
                  <c:v>1.26096434409403</c:v>
                </c:pt>
                <c:pt idx="7">
                  <c:v>1.2858057657642</c:v>
                </c:pt>
                <c:pt idx="8">
                  <c:v>2.35750017428074</c:v>
                </c:pt>
                <c:pt idx="9">
                  <c:v>2.49077640354457</c:v>
                </c:pt>
                <c:pt idx="10">
                  <c:v>2.61701098218452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25.8641011038536</c:v>
                </c:pt>
                <c:pt idx="2">
                  <c:v>16.4453805162181</c:v>
                </c:pt>
                <c:pt idx="3">
                  <c:v>15.3615055228856</c:v>
                </c:pt>
                <c:pt idx="4">
                  <c:v>14.0996822169822</c:v>
                </c:pt>
                <c:pt idx="5">
                  <c:v>12.7022333036697</c:v>
                </c:pt>
                <c:pt idx="6">
                  <c:v>11.19768834589</c:v>
                </c:pt>
                <c:pt idx="7">
                  <c:v>9.6057658456561</c:v>
                </c:pt>
                <c:pt idx="8">
                  <c:v>6.69907048662557</c:v>
                </c:pt>
                <c:pt idx="9">
                  <c:v>3.48616724211763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26.1620962022407</c:v>
                </c:pt>
                <c:pt idx="2">
                  <c:v>0.855920233430504</c:v>
                </c:pt>
                <c:pt idx="3">
                  <c:v>0.652752171419414</c:v>
                </c:pt>
                <c:pt idx="4">
                  <c:v>0.5041373361003</c:v>
                </c:pt>
                <c:pt idx="5">
                  <c:v>0.390945599308613</c:v>
                </c:pt>
                <c:pt idx="6">
                  <c:v>0.30203929873751</c:v>
                </c:pt>
                <c:pt idx="7">
                  <c:v>0.230455381086369</c:v>
                </c:pt>
                <c:pt idx="8">
                  <c:v>0.386678685329904</c:v>
                </c:pt>
                <c:pt idx="9">
                  <c:v>0.203463920866687</c:v>
                </c:pt>
                <c:pt idx="10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0.297995098387091</c:v>
                </c:pt>
                <c:pt idx="2">
                  <c:v>10.274640821066</c:v>
                </c:pt>
                <c:pt idx="3">
                  <c:v>1.73662716475189</c:v>
                </c:pt>
                <c:pt idx="4">
                  <c:v>1.76596064200377</c:v>
                </c:pt>
                <c:pt idx="5">
                  <c:v>1.78839451262106</c:v>
                </c:pt>
                <c:pt idx="6">
                  <c:v>1.80658425651721</c:v>
                </c:pt>
                <c:pt idx="7">
                  <c:v>1.8223778813203</c:v>
                </c:pt>
                <c:pt idx="8">
                  <c:v>3.29337404436044</c:v>
                </c:pt>
                <c:pt idx="9">
                  <c:v>3.41636716537463</c:v>
                </c:pt>
                <c:pt idx="10">
                  <c:v>3.53562326335181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16.1765142417014</c:v>
                </c:pt>
                <c:pt idx="2">
                  <c:v>9.39177508391568</c:v>
                </c:pt>
                <c:pt idx="3">
                  <c:v>8.81001951035875</c:v>
                </c:pt>
                <c:pt idx="4">
                  <c:v>8.07831867265103</c:v>
                </c:pt>
                <c:pt idx="5">
                  <c:v>7.22699075763342</c:v>
                </c:pt>
                <c:pt idx="6">
                  <c:v>6.27745326309978</c:v>
                </c:pt>
                <c:pt idx="7">
                  <c:v>4.49118761693799</c:v>
                </c:pt>
                <c:pt idx="8">
                  <c:v>2.38640313144926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16.2643901411035</c:v>
                </c:pt>
                <c:pt idx="2">
                  <c:v>0.652752171419414</c:v>
                </c:pt>
                <c:pt idx="3">
                  <c:v>0.5041373361003</c:v>
                </c:pt>
                <c:pt idx="4">
                  <c:v>0.390945599308613</c:v>
                </c:pt>
                <c:pt idx="5">
                  <c:v>0.30203929873751</c:v>
                </c:pt>
                <c:pt idx="6">
                  <c:v>0.230455381086369</c:v>
                </c:pt>
                <c:pt idx="7">
                  <c:v>0.386678685329904</c:v>
                </c:pt>
                <c:pt idx="8">
                  <c:v>0.203463920866687</c:v>
                </c:pt>
                <c:pt idx="9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0.0878758994021592</c:v>
                </c:pt>
                <c:pt idx="2">
                  <c:v>7.43749132920509</c:v>
                </c:pt>
                <c:pt idx="3">
                  <c:v>1.08589290965722</c:v>
                </c:pt>
                <c:pt idx="4">
                  <c:v>1.12264643701633</c:v>
                </c:pt>
                <c:pt idx="5">
                  <c:v>1.15336721375512</c:v>
                </c:pt>
                <c:pt idx="6">
                  <c:v>1.17999287562001</c:v>
                </c:pt>
                <c:pt idx="7">
                  <c:v>2.17294433149169</c:v>
                </c:pt>
                <c:pt idx="8">
                  <c:v>2.30824840635542</c:v>
                </c:pt>
                <c:pt idx="9">
                  <c:v>2.43585915268344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25.1591096247106</c:v>
                </c:pt>
                <c:pt idx="2">
                  <c:v>14.3955624021434</c:v>
                </c:pt>
                <c:pt idx="3">
                  <c:v>13.2437786959195</c:v>
                </c:pt>
                <c:pt idx="4">
                  <c:v>11.9540523641125</c:v>
                </c:pt>
                <c:pt idx="5">
                  <c:v>10.5552023812162</c:v>
                </c:pt>
                <c:pt idx="6">
                  <c:v>9.0672221583544</c:v>
                </c:pt>
                <c:pt idx="7">
                  <c:v>6.3418199723549</c:v>
                </c:pt>
                <c:pt idx="8">
                  <c:v>3.30821790453873</c:v>
                </c:pt>
                <c:pt idx="9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25.4449221609574</c:v>
                </c:pt>
                <c:pt idx="2">
                  <c:v>0.652752171419414</c:v>
                </c:pt>
                <c:pt idx="3">
                  <c:v>0.5041373361003</c:v>
                </c:pt>
                <c:pt idx="4">
                  <c:v>0.390945599308613</c:v>
                </c:pt>
                <c:pt idx="5">
                  <c:v>0.30203929873751</c:v>
                </c:pt>
                <c:pt idx="6">
                  <c:v>0.230455381086369</c:v>
                </c:pt>
                <c:pt idx="7">
                  <c:v>0.386678685329904</c:v>
                </c:pt>
                <c:pt idx="8">
                  <c:v>0.203463920866687</c:v>
                </c:pt>
                <c:pt idx="9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0.285812536246835</c:v>
                </c:pt>
                <c:pt idx="2">
                  <c:v>11.4162993939866</c:v>
                </c:pt>
                <c:pt idx="3">
                  <c:v>1.65592104232424</c:v>
                </c:pt>
                <c:pt idx="4">
                  <c:v>1.68067193111557</c:v>
                </c:pt>
                <c:pt idx="5">
                  <c:v>1.70088928163381</c:v>
                </c:pt>
                <c:pt idx="6">
                  <c:v>1.71843560394819</c:v>
                </c:pt>
                <c:pt idx="7">
                  <c:v>3.11208087132941</c:v>
                </c:pt>
                <c:pt idx="8">
                  <c:v>3.23706598868285</c:v>
                </c:pt>
                <c:pt idx="9">
                  <c:v>3.35767392577291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15.4270445198582</c:v>
                </c:pt>
                <c:pt idx="2">
                  <c:v>7.99383702420314</c:v>
                </c:pt>
                <c:pt idx="3">
                  <c:v>7.36485954517385</c:v>
                </c:pt>
                <c:pt idx="4">
                  <c:v>6.61432148000682</c:v>
                </c:pt>
                <c:pt idx="5">
                  <c:v>5.7639024775398</c:v>
                </c:pt>
                <c:pt idx="6">
                  <c:v>4.15051649485197</c:v>
                </c:pt>
                <c:pt idx="7">
                  <c:v>2.21671212167919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15.5100577162997</c:v>
                </c:pt>
                <c:pt idx="2">
                  <c:v>0.5041373361003</c:v>
                </c:pt>
                <c:pt idx="3">
                  <c:v>0.390945599308613</c:v>
                </c:pt>
                <c:pt idx="4">
                  <c:v>0.30203929873751</c:v>
                </c:pt>
                <c:pt idx="5">
                  <c:v>0.230455381086369</c:v>
                </c:pt>
                <c:pt idx="6">
                  <c:v>0.386678685329904</c:v>
                </c:pt>
                <c:pt idx="7">
                  <c:v>0.203463920866687</c:v>
                </c:pt>
                <c:pt idx="8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0.0830131964415273</c:v>
                </c:pt>
                <c:pt idx="2">
                  <c:v>7.93734483175532</c:v>
                </c:pt>
                <c:pt idx="3">
                  <c:v>1.01992307833791</c:v>
                </c:pt>
                <c:pt idx="4">
                  <c:v>1.05257736390454</c:v>
                </c:pt>
                <c:pt idx="5">
                  <c:v>1.08087438355339</c:v>
                </c:pt>
                <c:pt idx="6">
                  <c:v>2.00006466801773</c:v>
                </c:pt>
                <c:pt idx="7">
                  <c:v>2.13726829403947</c:v>
                </c:pt>
                <c:pt idx="8">
                  <c:v>2.26616814291337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684851.259005585</c:v>
                </c:pt>
                <c:pt idx="1">
                  <c:v>6848512.59005585</c:v>
                </c:pt>
                <c:pt idx="2">
                  <c:v>6471693.76622086</c:v>
                </c:pt>
                <c:pt idx="3">
                  <c:v>6157793.40294646</c:v>
                </c:pt>
                <c:pt idx="4">
                  <c:v>6068603.47684655</c:v>
                </c:pt>
                <c:pt idx="5">
                  <c:v>5903033.09207897</c:v>
                </c:pt>
                <c:pt idx="6">
                  <c:v>5820483.96082037</c:v>
                </c:pt>
                <c:pt idx="7">
                  <c:v>5660830.40679832</c:v>
                </c:pt>
                <c:pt idx="8">
                  <c:v>5581096.21898205</c:v>
                </c:pt>
                <c:pt idx="9">
                  <c:v>5424566.05111106</c:v>
                </c:pt>
                <c:pt idx="10">
                  <c:v>5346498.04662207</c:v>
                </c:pt>
                <c:pt idx="11">
                  <c:v>5192134.20956545</c:v>
                </c:pt>
                <c:pt idx="12">
                  <c:v>5115247.25898752</c:v>
                </c:pt>
                <c:pt idx="13">
                  <c:v>4962611.09621492</c:v>
                </c:pt>
                <c:pt idx="14">
                  <c:v>4886659.8022537</c:v>
                </c:pt>
                <c:pt idx="15">
                  <c:v>4735516.00284642</c:v>
                </c:pt>
                <c:pt idx="16">
                  <c:v>4660362.51916051</c:v>
                </c:pt>
                <c:pt idx="17">
                  <c:v>4510573.84467286</c:v>
                </c:pt>
                <c:pt idx="18">
                  <c:v>4436136.41067608</c:v>
                </c:pt>
                <c:pt idx="19">
                  <c:v>4287620.81593168</c:v>
                </c:pt>
                <c:pt idx="20">
                  <c:v>4213850.62516396</c:v>
                </c:pt>
                <c:pt idx="21">
                  <c:v>4066561.4070857</c:v>
                </c:pt>
                <c:pt idx="22">
                  <c:v>3993431.16240621</c:v>
                </c:pt>
                <c:pt idx="23">
                  <c:v>3847347.01760915</c:v>
                </c:pt>
                <c:pt idx="24">
                  <c:v>3775942.7064283</c:v>
                </c:pt>
                <c:pt idx="25">
                  <c:v>3633207.94152753</c:v>
                </c:pt>
                <c:pt idx="26">
                  <c:v>3563550.66329115</c:v>
                </c:pt>
                <c:pt idx="27">
                  <c:v>3424256.29502793</c:v>
                </c:pt>
                <c:pt idx="28">
                  <c:v>3098962.38223814</c:v>
                </c:pt>
                <c:pt idx="29">
                  <c:v>2930788.22918847</c:v>
                </c:pt>
                <c:pt idx="30">
                  <c:v>2784660.8102867</c:v>
                </c:pt>
                <c:pt idx="31">
                  <c:v>2757665.69691763</c:v>
                </c:pt>
                <c:pt idx="32">
                  <c:v>2757132.12533175</c:v>
                </c:pt>
                <c:pt idx="33">
                  <c:v>2693339.72472811</c:v>
                </c:pt>
                <c:pt idx="34">
                  <c:v>2692265.63223537</c:v>
                </c:pt>
                <c:pt idx="35">
                  <c:v>2633733.74676549</c:v>
                </c:pt>
                <c:pt idx="36">
                  <c:v>2632227.48478622</c:v>
                </c:pt>
                <c:pt idx="37">
                  <c:v>2574485.76760599</c:v>
                </c:pt>
                <c:pt idx="38">
                  <c:v>2572634.60407221</c:v>
                </c:pt>
                <c:pt idx="39">
                  <c:v>2514292.86368699</c:v>
                </c:pt>
                <c:pt idx="40">
                  <c:v>2512198.58168279</c:v>
                </c:pt>
                <c:pt idx="41">
                  <c:v>2453069.90634204</c:v>
                </c:pt>
                <c:pt idx="42">
                  <c:v>2450796.94686804</c:v>
                </c:pt>
                <c:pt idx="43">
                  <c:v>2390857.41726271</c:v>
                </c:pt>
                <c:pt idx="44">
                  <c:v>2388445.25027663</c:v>
                </c:pt>
                <c:pt idx="45">
                  <c:v>2327829.68601047</c:v>
                </c:pt>
                <c:pt idx="46">
                  <c:v>2325333.93693795</c:v>
                </c:pt>
                <c:pt idx="47">
                  <c:v>2264470.24981373</c:v>
                </c:pt>
                <c:pt idx="48">
                  <c:v>2261930.81463003</c:v>
                </c:pt>
                <c:pt idx="49">
                  <c:v>2201192.26271387</c:v>
                </c:pt>
                <c:pt idx="50">
                  <c:v>2198720.23374667</c:v>
                </c:pt>
                <c:pt idx="51">
                  <c:v>2138427.62903439</c:v>
                </c:pt>
                <c:pt idx="52">
                  <c:v>2136015.13241394</c:v>
                </c:pt>
                <c:pt idx="53">
                  <c:v>2076490.81502832</c:v>
                </c:pt>
                <c:pt idx="54">
                  <c:v>2062167.98338627</c:v>
                </c:pt>
                <c:pt idx="55">
                  <c:v>1941958.10019636</c:v>
                </c:pt>
                <c:pt idx="56">
                  <c:v>1870213.90255008</c:v>
                </c:pt>
                <c:pt idx="57">
                  <c:v>1812411.17600093</c:v>
                </c:pt>
                <c:pt idx="58">
                  <c:v>1757826.4258684</c:v>
                </c:pt>
                <c:pt idx="59">
                  <c:v>1742692.09221489</c:v>
                </c:pt>
                <c:pt idx="60">
                  <c:v>1742932.67369697</c:v>
                </c:pt>
                <c:pt idx="61">
                  <c:v>1712477.47989729</c:v>
                </c:pt>
                <c:pt idx="62">
                  <c:v>1713171.02478192</c:v>
                </c:pt>
                <c:pt idx="63">
                  <c:v>1680963.58393111</c:v>
                </c:pt>
                <c:pt idx="64">
                  <c:v>1681831.73599901</c:v>
                </c:pt>
                <c:pt idx="65">
                  <c:v>1647857.2736395</c:v>
                </c:pt>
                <c:pt idx="66">
                  <c:v>1633481.8228564</c:v>
                </c:pt>
                <c:pt idx="67">
                  <c:v>1634406.98744635</c:v>
                </c:pt>
                <c:pt idx="68">
                  <c:v>1603049.0062466</c:v>
                </c:pt>
                <c:pt idx="69">
                  <c:v>1603881.89183624</c:v>
                </c:pt>
                <c:pt idx="70">
                  <c:v>1568178.82908538</c:v>
                </c:pt>
                <c:pt idx="71">
                  <c:v>1533172.55601685</c:v>
                </c:pt>
                <c:pt idx="72">
                  <c:v>1519091.55433632</c:v>
                </c:pt>
                <c:pt idx="73">
                  <c:v>1519749.98821134</c:v>
                </c:pt>
                <c:pt idx="74">
                  <c:v>1487910.2772554</c:v>
                </c:pt>
                <c:pt idx="75">
                  <c:v>1454626.99269598</c:v>
                </c:pt>
                <c:pt idx="76">
                  <c:v>1441867.47562809</c:v>
                </c:pt>
                <c:pt idx="77">
                  <c:v>1442368.83308103</c:v>
                </c:pt>
                <c:pt idx="78">
                  <c:v>1413205.48333518</c:v>
                </c:pt>
                <c:pt idx="79">
                  <c:v>1384067.90324711</c:v>
                </c:pt>
                <c:pt idx="80">
                  <c:v>1373784.83754202</c:v>
                </c:pt>
                <c:pt idx="81">
                  <c:v>1370656.59351972</c:v>
                </c:pt>
                <c:pt idx="82">
                  <c:v>1323976.8955518</c:v>
                </c:pt>
                <c:pt idx="83">
                  <c:v>1289628.38991949</c:v>
                </c:pt>
                <c:pt idx="84">
                  <c:v>1256141.05661359</c:v>
                </c:pt>
                <c:pt idx="85">
                  <c:v>1228147.14380624</c:v>
                </c:pt>
                <c:pt idx="86">
                  <c:v>1221159.78510674</c:v>
                </c:pt>
                <c:pt idx="87">
                  <c:v>1223310.6813163</c:v>
                </c:pt>
                <c:pt idx="88">
                  <c:v>1211676.05523292</c:v>
                </c:pt>
                <c:pt idx="89">
                  <c:v>1214114.84777175</c:v>
                </c:pt>
                <c:pt idx="90">
                  <c:v>1192933.39700754</c:v>
                </c:pt>
                <c:pt idx="91">
                  <c:v>1173990.61804815</c:v>
                </c:pt>
                <c:pt idx="92">
                  <c:v>1170525.70293487</c:v>
                </c:pt>
                <c:pt idx="93">
                  <c:v>1169635.96858178</c:v>
                </c:pt>
                <c:pt idx="94">
                  <c:v>1148631.26699829</c:v>
                </c:pt>
                <c:pt idx="95">
                  <c:v>1145014.00698424</c:v>
                </c:pt>
                <c:pt idx="96">
                  <c:v>1147326.07663409</c:v>
                </c:pt>
                <c:pt idx="97">
                  <c:v>1124799.94465859</c:v>
                </c:pt>
                <c:pt idx="98">
                  <c:v>1103539.70101509</c:v>
                </c:pt>
                <c:pt idx="99">
                  <c:v>1084285.16285444</c:v>
                </c:pt>
                <c:pt idx="100">
                  <c:v>1078894.45089307</c:v>
                </c:pt>
                <c:pt idx="101">
                  <c:v>1077820.19465985</c:v>
                </c:pt>
                <c:pt idx="102">
                  <c:v>1053051.34570868</c:v>
                </c:pt>
                <c:pt idx="103">
                  <c:v>1044709.70295442</c:v>
                </c:pt>
                <c:pt idx="104">
                  <c:v>1046142.75006793</c:v>
                </c:pt>
                <c:pt idx="105">
                  <c:v>1038318.71618625</c:v>
                </c:pt>
                <c:pt idx="106">
                  <c:v>1037784.93982834</c:v>
                </c:pt>
                <c:pt idx="107">
                  <c:v>1017208.03587301</c:v>
                </c:pt>
                <c:pt idx="108">
                  <c:v>1003938.57862201</c:v>
                </c:pt>
                <c:pt idx="109">
                  <c:v>979883.579928289</c:v>
                </c:pt>
                <c:pt idx="110">
                  <c:v>961889.455216571</c:v>
                </c:pt>
                <c:pt idx="111">
                  <c:v>945030.605675856</c:v>
                </c:pt>
                <c:pt idx="112">
                  <c:v>927134.589378813</c:v>
                </c:pt>
                <c:pt idx="113">
                  <c:v>919677.929493866</c:v>
                </c:pt>
                <c:pt idx="114">
                  <c:v>920118.417216403</c:v>
                </c:pt>
                <c:pt idx="115">
                  <c:v>915322.290581246</c:v>
                </c:pt>
                <c:pt idx="116">
                  <c:v>915501.333343647</c:v>
                </c:pt>
                <c:pt idx="117">
                  <c:v>908015.752904004</c:v>
                </c:pt>
                <c:pt idx="118">
                  <c:v>908358.152820981</c:v>
                </c:pt>
                <c:pt idx="119">
                  <c:v>892266.827487995</c:v>
                </c:pt>
                <c:pt idx="120">
                  <c:v>885261.629299038</c:v>
                </c:pt>
                <c:pt idx="121">
                  <c:v>885520.468435486</c:v>
                </c:pt>
                <c:pt idx="122">
                  <c:v>871996.479106589</c:v>
                </c:pt>
                <c:pt idx="123">
                  <c:v>868641.172639188</c:v>
                </c:pt>
                <c:pt idx="124">
                  <c:v>868410.590949157</c:v>
                </c:pt>
                <c:pt idx="125">
                  <c:v>851144.567512826</c:v>
                </c:pt>
                <c:pt idx="126">
                  <c:v>838338.973590108</c:v>
                </c:pt>
                <c:pt idx="127">
                  <c:v>830842.348598098</c:v>
                </c:pt>
                <c:pt idx="128">
                  <c:v>830957.936045716</c:v>
                </c:pt>
                <c:pt idx="129">
                  <c:v>816319.694702334</c:v>
                </c:pt>
                <c:pt idx="130">
                  <c:v>811429.722948536</c:v>
                </c:pt>
                <c:pt idx="131">
                  <c:v>811956.5147682</c:v>
                </c:pt>
                <c:pt idx="132">
                  <c:v>806042.901551742</c:v>
                </c:pt>
                <c:pt idx="133">
                  <c:v>805887.002747872</c:v>
                </c:pt>
                <c:pt idx="134">
                  <c:v>794565.793550619</c:v>
                </c:pt>
                <c:pt idx="135">
                  <c:v>787757.669024932</c:v>
                </c:pt>
                <c:pt idx="136">
                  <c:v>774726.652096515</c:v>
                </c:pt>
                <c:pt idx="137">
                  <c:v>763441.794199087</c:v>
                </c:pt>
                <c:pt idx="138">
                  <c:v>751553.144994036</c:v>
                </c:pt>
                <c:pt idx="139">
                  <c:v>738995.466613965</c:v>
                </c:pt>
                <c:pt idx="140">
                  <c:v>734745.393328807</c:v>
                </c:pt>
                <c:pt idx="141">
                  <c:v>735277.552368217</c:v>
                </c:pt>
                <c:pt idx="142">
                  <c:v>732569.560551737</c:v>
                </c:pt>
                <c:pt idx="143">
                  <c:v>732921.702765226</c:v>
                </c:pt>
                <c:pt idx="144">
                  <c:v>729136.187527059</c:v>
                </c:pt>
                <c:pt idx="145">
                  <c:v>729331.986986454</c:v>
                </c:pt>
                <c:pt idx="146">
                  <c:v>718670.860300809</c:v>
                </c:pt>
                <c:pt idx="147">
                  <c:v>715129.809028579</c:v>
                </c:pt>
                <c:pt idx="148">
                  <c:v>715588.889493274</c:v>
                </c:pt>
                <c:pt idx="149">
                  <c:v>706713.124928302</c:v>
                </c:pt>
                <c:pt idx="150">
                  <c:v>700525.89425391</c:v>
                </c:pt>
                <c:pt idx="151">
                  <c:v>698801.356750173</c:v>
                </c:pt>
                <c:pt idx="152">
                  <c:v>698564.815037078</c:v>
                </c:pt>
                <c:pt idx="153">
                  <c:v>687179.1200892</c:v>
                </c:pt>
                <c:pt idx="154">
                  <c:v>682545.463556459</c:v>
                </c:pt>
                <c:pt idx="155">
                  <c:v>682880.764960639</c:v>
                </c:pt>
                <c:pt idx="156">
                  <c:v>672730.003639402</c:v>
                </c:pt>
                <c:pt idx="157">
                  <c:v>668509.268901485</c:v>
                </c:pt>
                <c:pt idx="158">
                  <c:v>668529.456937274</c:v>
                </c:pt>
                <c:pt idx="159">
                  <c:v>665202.448589286</c:v>
                </c:pt>
                <c:pt idx="160">
                  <c:v>665377.070902811</c:v>
                </c:pt>
                <c:pt idx="161">
                  <c:v>656958.201522092</c:v>
                </c:pt>
                <c:pt idx="162">
                  <c:v>652378.900421698</c:v>
                </c:pt>
                <c:pt idx="163">
                  <c:v>651929.801414541</c:v>
                </c:pt>
                <c:pt idx="164">
                  <c:v>641212.014067934</c:v>
                </c:pt>
                <c:pt idx="165">
                  <c:v>633829.622849978</c:v>
                </c:pt>
                <c:pt idx="166">
                  <c:v>626703.940677541</c:v>
                </c:pt>
                <c:pt idx="167">
                  <c:v>623376.829339693</c:v>
                </c:pt>
                <c:pt idx="168">
                  <c:v>623587.325228523</c:v>
                </c:pt>
                <c:pt idx="169">
                  <c:v>620465.589076518</c:v>
                </c:pt>
                <c:pt idx="170">
                  <c:v>620556.941141146</c:v>
                </c:pt>
                <c:pt idx="171">
                  <c:v>619552.416810278</c:v>
                </c:pt>
                <c:pt idx="172">
                  <c:v>619803.035128684</c:v>
                </c:pt>
                <c:pt idx="173">
                  <c:v>611478.200115692</c:v>
                </c:pt>
                <c:pt idx="174">
                  <c:v>608112.991251094</c:v>
                </c:pt>
                <c:pt idx="175">
                  <c:v>608004.014752327</c:v>
                </c:pt>
                <c:pt idx="176">
                  <c:v>601670.581896775</c:v>
                </c:pt>
                <c:pt idx="177">
                  <c:v>597422.958798842</c:v>
                </c:pt>
                <c:pt idx="178">
                  <c:v>595834.439421187</c:v>
                </c:pt>
                <c:pt idx="179">
                  <c:v>595927.309674017</c:v>
                </c:pt>
                <c:pt idx="180">
                  <c:v>587328.639756576</c:v>
                </c:pt>
                <c:pt idx="181">
                  <c:v>582040.020615013</c:v>
                </c:pt>
                <c:pt idx="182">
                  <c:v>579060.221718572</c:v>
                </c:pt>
                <c:pt idx="183">
                  <c:v>579165.867922436</c:v>
                </c:pt>
                <c:pt idx="184">
                  <c:v>573720.404080181</c:v>
                </c:pt>
                <c:pt idx="185">
                  <c:v>572602.771374971</c:v>
                </c:pt>
                <c:pt idx="186">
                  <c:v>572961.680248138</c:v>
                </c:pt>
                <c:pt idx="187">
                  <c:v>569872.092631921</c:v>
                </c:pt>
                <c:pt idx="188">
                  <c:v>569874.437849759</c:v>
                </c:pt>
                <c:pt idx="189">
                  <c:v>565109.552697202</c:v>
                </c:pt>
                <c:pt idx="190">
                  <c:v>561052.104231012</c:v>
                </c:pt>
                <c:pt idx="191">
                  <c:v>556034.84488955</c:v>
                </c:pt>
                <c:pt idx="192">
                  <c:v>551004.466808675</c:v>
                </c:pt>
                <c:pt idx="193">
                  <c:v>543408.910710697</c:v>
                </c:pt>
                <c:pt idx="194">
                  <c:v>541367.748273749</c:v>
                </c:pt>
                <c:pt idx="195">
                  <c:v>540994.273905629</c:v>
                </c:pt>
                <c:pt idx="196">
                  <c:v>539793.938247268</c:v>
                </c:pt>
                <c:pt idx="197">
                  <c:v>540156.638159031</c:v>
                </c:pt>
                <c:pt idx="198">
                  <c:v>537909.403193362</c:v>
                </c:pt>
                <c:pt idx="199">
                  <c:v>537667.419488114</c:v>
                </c:pt>
                <c:pt idx="200">
                  <c:v>533589.857389198</c:v>
                </c:pt>
                <c:pt idx="201">
                  <c:v>532191.882480458</c:v>
                </c:pt>
                <c:pt idx="202">
                  <c:v>532159.894634801</c:v>
                </c:pt>
                <c:pt idx="203">
                  <c:v>528866.901290267</c:v>
                </c:pt>
                <c:pt idx="204">
                  <c:v>526478.015800017</c:v>
                </c:pt>
                <c:pt idx="205">
                  <c:v>526545.534662073</c:v>
                </c:pt>
                <c:pt idx="206">
                  <c:v>525893.90912071</c:v>
                </c:pt>
                <c:pt idx="207">
                  <c:v>525261.534502881</c:v>
                </c:pt>
                <c:pt idx="208">
                  <c:v>521559.526298413</c:v>
                </c:pt>
                <c:pt idx="209">
                  <c:v>519227.142863542</c:v>
                </c:pt>
                <c:pt idx="210">
                  <c:v>519475.705957653</c:v>
                </c:pt>
                <c:pt idx="211">
                  <c:v>514083.041683589</c:v>
                </c:pt>
                <c:pt idx="212">
                  <c:v>511800.311102605</c:v>
                </c:pt>
                <c:pt idx="213">
                  <c:v>513841.438498633</c:v>
                </c:pt>
                <c:pt idx="214">
                  <c:v>512154.654946018</c:v>
                </c:pt>
                <c:pt idx="215">
                  <c:v>512582.844303803</c:v>
                </c:pt>
                <c:pt idx="216">
                  <c:v>511684.046141097</c:v>
                </c:pt>
                <c:pt idx="217">
                  <c:v>511482.39373826</c:v>
                </c:pt>
                <c:pt idx="218">
                  <c:v>506432.022251272</c:v>
                </c:pt>
                <c:pt idx="219">
                  <c:v>503203.950607348</c:v>
                </c:pt>
                <c:pt idx="220">
                  <c:v>503436.748309936</c:v>
                </c:pt>
                <c:pt idx="221">
                  <c:v>502576.965374092</c:v>
                </c:pt>
                <c:pt idx="222">
                  <c:v>503068.569411607</c:v>
                </c:pt>
                <c:pt idx="223">
                  <c:v>501446.597059977</c:v>
                </c:pt>
                <c:pt idx="224">
                  <c:v>501072.624506836</c:v>
                </c:pt>
                <c:pt idx="225">
                  <c:v>500953.3014002</c:v>
                </c:pt>
                <c:pt idx="226">
                  <c:v>501349.821826576</c:v>
                </c:pt>
                <c:pt idx="227">
                  <c:v>498446.355826029</c:v>
                </c:pt>
                <c:pt idx="228">
                  <c:v>497402.39043647</c:v>
                </c:pt>
                <c:pt idx="229">
                  <c:v>497654.80907794</c:v>
                </c:pt>
                <c:pt idx="230">
                  <c:v>495550.235708105</c:v>
                </c:pt>
                <c:pt idx="231">
                  <c:v>494347.121780131</c:v>
                </c:pt>
                <c:pt idx="232">
                  <c:v>494208.423727241</c:v>
                </c:pt>
                <c:pt idx="233">
                  <c:v>493175.649149962</c:v>
                </c:pt>
                <c:pt idx="234">
                  <c:v>492286.077178641</c:v>
                </c:pt>
                <c:pt idx="235">
                  <c:v>489305.138211171</c:v>
                </c:pt>
                <c:pt idx="236">
                  <c:v>489012.671405238</c:v>
                </c:pt>
                <c:pt idx="237">
                  <c:v>489128.27282875</c:v>
                </c:pt>
                <c:pt idx="238">
                  <c:v>489615.024864146</c:v>
                </c:pt>
                <c:pt idx="239">
                  <c:v>490340.937485901</c:v>
                </c:pt>
                <c:pt idx="240">
                  <c:v>491433.678563292</c:v>
                </c:pt>
                <c:pt idx="241">
                  <c:v>488259.088467293</c:v>
                </c:pt>
                <c:pt idx="242">
                  <c:v>489131.846018308</c:v>
                </c:pt>
                <c:pt idx="243">
                  <c:v>489636.702926052</c:v>
                </c:pt>
                <c:pt idx="244">
                  <c:v>488975.442485609</c:v>
                </c:pt>
                <c:pt idx="245">
                  <c:v>490506.15285964</c:v>
                </c:pt>
                <c:pt idx="246">
                  <c:v>492078.878648462</c:v>
                </c:pt>
                <c:pt idx="247">
                  <c:v>487433.080401315</c:v>
                </c:pt>
                <c:pt idx="248">
                  <c:v>487133.309690156</c:v>
                </c:pt>
                <c:pt idx="249">
                  <c:v>487095.839752178</c:v>
                </c:pt>
                <c:pt idx="250">
                  <c:v>487649.995887679</c:v>
                </c:pt>
                <c:pt idx="251">
                  <c:v>487022.521283396</c:v>
                </c:pt>
                <c:pt idx="252">
                  <c:v>486908.81890618</c:v>
                </c:pt>
                <c:pt idx="253">
                  <c:v>486044.364720423</c:v>
                </c:pt>
                <c:pt idx="254">
                  <c:v>485944.906716725</c:v>
                </c:pt>
                <c:pt idx="255">
                  <c:v>485889.63939182</c:v>
                </c:pt>
                <c:pt idx="256">
                  <c:v>485396.165753239</c:v>
                </c:pt>
                <c:pt idx="257">
                  <c:v>483494.941027911</c:v>
                </c:pt>
                <c:pt idx="258">
                  <c:v>485861.251332767</c:v>
                </c:pt>
                <c:pt idx="259">
                  <c:v>486251.029193949</c:v>
                </c:pt>
                <c:pt idx="260">
                  <c:v>486943.235032828</c:v>
                </c:pt>
                <c:pt idx="261">
                  <c:v>487689.874800715</c:v>
                </c:pt>
                <c:pt idx="262">
                  <c:v>486567.570531185</c:v>
                </c:pt>
                <c:pt idx="263">
                  <c:v>488308.476565378</c:v>
                </c:pt>
                <c:pt idx="264">
                  <c:v>488496.788883549</c:v>
                </c:pt>
                <c:pt idx="265">
                  <c:v>486745.226823969</c:v>
                </c:pt>
                <c:pt idx="266">
                  <c:v>488914.844521029</c:v>
                </c:pt>
                <c:pt idx="267">
                  <c:v>490197.14438808</c:v>
                </c:pt>
                <c:pt idx="268">
                  <c:v>487400.420051855</c:v>
                </c:pt>
                <c:pt idx="269">
                  <c:v>486703.228823954</c:v>
                </c:pt>
                <c:pt idx="270">
                  <c:v>488795.519179749</c:v>
                </c:pt>
                <c:pt idx="271">
                  <c:v>486813.715658715</c:v>
                </c:pt>
                <c:pt idx="272">
                  <c:v>486983.011583437</c:v>
                </c:pt>
                <c:pt idx="273">
                  <c:v>489320.217042482</c:v>
                </c:pt>
                <c:pt idx="274">
                  <c:v>490163.911747793</c:v>
                </c:pt>
                <c:pt idx="275">
                  <c:v>488482.769008898</c:v>
                </c:pt>
                <c:pt idx="276">
                  <c:v>488521.266175961</c:v>
                </c:pt>
                <c:pt idx="277">
                  <c:v>489215.255201221</c:v>
                </c:pt>
                <c:pt idx="278">
                  <c:v>488530.199334454</c:v>
                </c:pt>
                <c:pt idx="279">
                  <c:v>487599.157132139</c:v>
                </c:pt>
                <c:pt idx="280">
                  <c:v>488000.964633336</c:v>
                </c:pt>
                <c:pt idx="281">
                  <c:v>487531.506510712</c:v>
                </c:pt>
                <c:pt idx="282">
                  <c:v>488760.698907299</c:v>
                </c:pt>
                <c:pt idx="283">
                  <c:v>485649.196651433</c:v>
                </c:pt>
                <c:pt idx="284">
                  <c:v>487489.147004441</c:v>
                </c:pt>
                <c:pt idx="285">
                  <c:v>487319.547794287</c:v>
                </c:pt>
                <c:pt idx="286">
                  <c:v>487842.40366694</c:v>
                </c:pt>
                <c:pt idx="287">
                  <c:v>488599.11233887</c:v>
                </c:pt>
                <c:pt idx="288">
                  <c:v>487526.328930707</c:v>
                </c:pt>
                <c:pt idx="289">
                  <c:v>488467.827518426</c:v>
                </c:pt>
                <c:pt idx="290">
                  <c:v>486559.78388741</c:v>
                </c:pt>
                <c:pt idx="291">
                  <c:v>485103.933635631</c:v>
                </c:pt>
                <c:pt idx="292">
                  <c:v>487683.620509293</c:v>
                </c:pt>
                <c:pt idx="293">
                  <c:v>487630.72416754</c:v>
                </c:pt>
                <c:pt idx="294">
                  <c:v>486095.151394696</c:v>
                </c:pt>
                <c:pt idx="295">
                  <c:v>486522.085175795</c:v>
                </c:pt>
                <c:pt idx="296">
                  <c:v>486365.563975124</c:v>
                </c:pt>
                <c:pt idx="297">
                  <c:v>486157.209390737</c:v>
                </c:pt>
                <c:pt idx="298">
                  <c:v>487237.552732564</c:v>
                </c:pt>
                <c:pt idx="299">
                  <c:v>486747.140156713</c:v>
                </c:pt>
                <c:pt idx="300">
                  <c:v>487592.845031328</c:v>
                </c:pt>
                <c:pt idx="301">
                  <c:v>487330.883750402</c:v>
                </c:pt>
                <c:pt idx="302">
                  <c:v>488518.206820565</c:v>
                </c:pt>
                <c:pt idx="303">
                  <c:v>487132.587960731</c:v>
                </c:pt>
                <c:pt idx="304">
                  <c:v>487110.074012343</c:v>
                </c:pt>
                <c:pt idx="305">
                  <c:v>487149.410438407</c:v>
                </c:pt>
                <c:pt idx="306">
                  <c:v>487259.038794325</c:v>
                </c:pt>
                <c:pt idx="307">
                  <c:v>487351.956047947</c:v>
                </c:pt>
                <c:pt idx="308">
                  <c:v>487790.515933733</c:v>
                </c:pt>
                <c:pt idx="309">
                  <c:v>487234.350093072</c:v>
                </c:pt>
                <c:pt idx="310">
                  <c:v>485776.007988741</c:v>
                </c:pt>
                <c:pt idx="311">
                  <c:v>485494.16536728</c:v>
                </c:pt>
                <c:pt idx="312">
                  <c:v>485769.961018832</c:v>
                </c:pt>
                <c:pt idx="313">
                  <c:v>485843.847639115</c:v>
                </c:pt>
                <c:pt idx="314">
                  <c:v>486817.159282089</c:v>
                </c:pt>
                <c:pt idx="315">
                  <c:v>486122.020486204</c:v>
                </c:pt>
                <c:pt idx="316">
                  <c:v>484877.064361348</c:v>
                </c:pt>
                <c:pt idx="317">
                  <c:v>484983.287169767</c:v>
                </c:pt>
                <c:pt idx="318">
                  <c:v>484879.887041131</c:v>
                </c:pt>
                <c:pt idx="319">
                  <c:v>484926.076690595</c:v>
                </c:pt>
                <c:pt idx="320">
                  <c:v>484882.270831451</c:v>
                </c:pt>
                <c:pt idx="321">
                  <c:v>484183.078930814</c:v>
                </c:pt>
                <c:pt idx="322">
                  <c:v>484234.271218166</c:v>
                </c:pt>
                <c:pt idx="323">
                  <c:v>485005.424833439</c:v>
                </c:pt>
                <c:pt idx="324">
                  <c:v>485800.294736449</c:v>
                </c:pt>
                <c:pt idx="325">
                  <c:v>484505.750196495</c:v>
                </c:pt>
                <c:pt idx="326">
                  <c:v>485122.150044009</c:v>
                </c:pt>
                <c:pt idx="327">
                  <c:v>485350.280475986</c:v>
                </c:pt>
                <c:pt idx="328">
                  <c:v>485793.394284853</c:v>
                </c:pt>
                <c:pt idx="329">
                  <c:v>486351.317014434</c:v>
                </c:pt>
                <c:pt idx="330">
                  <c:v>484608.909013004</c:v>
                </c:pt>
                <c:pt idx="331">
                  <c:v>484979.811698534</c:v>
                </c:pt>
                <c:pt idx="332">
                  <c:v>483740.855972087</c:v>
                </c:pt>
                <c:pt idx="333">
                  <c:v>484596.268305112</c:v>
                </c:pt>
                <c:pt idx="334">
                  <c:v>485168.631716</c:v>
                </c:pt>
                <c:pt idx="335">
                  <c:v>485262.650265284</c:v>
                </c:pt>
                <c:pt idx="336">
                  <c:v>485229.610805897</c:v>
                </c:pt>
                <c:pt idx="337">
                  <c:v>485956.498714293</c:v>
                </c:pt>
                <c:pt idx="338">
                  <c:v>485410.441534568</c:v>
                </c:pt>
                <c:pt idx="339">
                  <c:v>484731.188380675</c:v>
                </c:pt>
                <c:pt idx="340">
                  <c:v>485776.669161819</c:v>
                </c:pt>
                <c:pt idx="341">
                  <c:v>484891.152079143</c:v>
                </c:pt>
                <c:pt idx="342">
                  <c:v>485610.65525261</c:v>
                </c:pt>
                <c:pt idx="343">
                  <c:v>485266.035179485</c:v>
                </c:pt>
                <c:pt idx="344">
                  <c:v>486218.012974429</c:v>
                </c:pt>
                <c:pt idx="345">
                  <c:v>485207.5941248</c:v>
                </c:pt>
                <c:pt idx="346">
                  <c:v>485013.382701512</c:v>
                </c:pt>
                <c:pt idx="347">
                  <c:v>484995.310860413</c:v>
                </c:pt>
                <c:pt idx="348">
                  <c:v>484543.187747408</c:v>
                </c:pt>
                <c:pt idx="349">
                  <c:v>485618.409223911</c:v>
                </c:pt>
                <c:pt idx="350">
                  <c:v>484804.191907509</c:v>
                </c:pt>
                <c:pt idx="351">
                  <c:v>484518.24340396</c:v>
                </c:pt>
                <c:pt idx="352">
                  <c:v>485016.715208455</c:v>
                </c:pt>
                <c:pt idx="353">
                  <c:v>484797.218497341</c:v>
                </c:pt>
                <c:pt idx="354">
                  <c:v>485069.152974755</c:v>
                </c:pt>
                <c:pt idx="355">
                  <c:v>484837.422058418</c:v>
                </c:pt>
                <c:pt idx="356">
                  <c:v>485160.906546579</c:v>
                </c:pt>
                <c:pt idx="357">
                  <c:v>485005.536067198</c:v>
                </c:pt>
                <c:pt idx="358">
                  <c:v>484972.936685946</c:v>
                </c:pt>
                <c:pt idx="359">
                  <c:v>485700.688601913</c:v>
                </c:pt>
                <c:pt idx="360">
                  <c:v>484972.055407409</c:v>
                </c:pt>
                <c:pt idx="361">
                  <c:v>485248.451080241</c:v>
                </c:pt>
                <c:pt idx="362">
                  <c:v>484995.584634647</c:v>
                </c:pt>
                <c:pt idx="363">
                  <c:v>485686.900894973</c:v>
                </c:pt>
                <c:pt idx="364">
                  <c:v>485616.970417331</c:v>
                </c:pt>
                <c:pt idx="365">
                  <c:v>485417.676801293</c:v>
                </c:pt>
                <c:pt idx="366">
                  <c:v>485462.38934029</c:v>
                </c:pt>
                <c:pt idx="367">
                  <c:v>485506.49681128</c:v>
                </c:pt>
                <c:pt idx="368">
                  <c:v>485660.682928082</c:v>
                </c:pt>
                <c:pt idx="369">
                  <c:v>485686.09882332</c:v>
                </c:pt>
                <c:pt idx="370">
                  <c:v>485658.194826877</c:v>
                </c:pt>
                <c:pt idx="371">
                  <c:v>485121.207623421</c:v>
                </c:pt>
                <c:pt idx="372">
                  <c:v>485822.375644819</c:v>
                </c:pt>
                <c:pt idx="373">
                  <c:v>485699.362473018</c:v>
                </c:pt>
                <c:pt idx="374">
                  <c:v>485786.630978305</c:v>
                </c:pt>
                <c:pt idx="375">
                  <c:v>485736.94687244</c:v>
                </c:pt>
                <c:pt idx="376">
                  <c:v>485505.559196769</c:v>
                </c:pt>
                <c:pt idx="377">
                  <c:v>486006.184596618</c:v>
                </c:pt>
                <c:pt idx="378">
                  <c:v>485580.628160152</c:v>
                </c:pt>
                <c:pt idx="379">
                  <c:v>486192.844630815</c:v>
                </c:pt>
                <c:pt idx="380">
                  <c:v>486321.275688736</c:v>
                </c:pt>
                <c:pt idx="381">
                  <c:v>485972.258347724</c:v>
                </c:pt>
                <c:pt idx="382">
                  <c:v>486106.937879555</c:v>
                </c:pt>
                <c:pt idx="383">
                  <c:v>486649.45949432</c:v>
                </c:pt>
                <c:pt idx="384">
                  <c:v>486856.1678528</c:v>
                </c:pt>
                <c:pt idx="385">
                  <c:v>487354.925954678</c:v>
                </c:pt>
                <c:pt idx="386">
                  <c:v>486635.077300945</c:v>
                </c:pt>
                <c:pt idx="387">
                  <c:v>486758.456800671</c:v>
                </c:pt>
                <c:pt idx="388">
                  <c:v>486330.46729859</c:v>
                </c:pt>
                <c:pt idx="389">
                  <c:v>487086.754755161</c:v>
                </c:pt>
                <c:pt idx="390">
                  <c:v>486773.646134854</c:v>
                </c:pt>
                <c:pt idx="391">
                  <c:v>486073.186627715</c:v>
                </c:pt>
                <c:pt idx="392">
                  <c:v>486379.719186138</c:v>
                </c:pt>
                <c:pt idx="393">
                  <c:v>486198.56814104</c:v>
                </c:pt>
                <c:pt idx="394">
                  <c:v>486759.327326463</c:v>
                </c:pt>
                <c:pt idx="395">
                  <c:v>486676.12872353</c:v>
                </c:pt>
                <c:pt idx="396">
                  <c:v>486683.11506958</c:v>
                </c:pt>
                <c:pt idx="397">
                  <c:v>486587.22391565</c:v>
                </c:pt>
                <c:pt idx="398">
                  <c:v>486661.817777496</c:v>
                </c:pt>
                <c:pt idx="399">
                  <c:v>486783.706027415</c:v>
                </c:pt>
                <c:pt idx="400">
                  <c:v>486811.245260488</c:v>
                </c:pt>
                <c:pt idx="401">
                  <c:v>486542.297678246</c:v>
                </c:pt>
                <c:pt idx="402">
                  <c:v>486285.80982565</c:v>
                </c:pt>
                <c:pt idx="403">
                  <c:v>486356.733482288</c:v>
                </c:pt>
                <c:pt idx="404">
                  <c:v>486724.293897978</c:v>
                </c:pt>
                <c:pt idx="405">
                  <c:v>486795.704641385</c:v>
                </c:pt>
                <c:pt idx="406">
                  <c:v>486777.144139896</c:v>
                </c:pt>
                <c:pt idx="407">
                  <c:v>486805.500827423</c:v>
                </c:pt>
                <c:pt idx="408">
                  <c:v>486594.37371695</c:v>
                </c:pt>
                <c:pt idx="409">
                  <c:v>486528.582478507</c:v>
                </c:pt>
                <c:pt idx="410">
                  <c:v>486707.106074675</c:v>
                </c:pt>
                <c:pt idx="411">
                  <c:v>486466.221205843</c:v>
                </c:pt>
                <c:pt idx="412">
                  <c:v>486284.123852021</c:v>
                </c:pt>
                <c:pt idx="413">
                  <c:v>486335.701078502</c:v>
                </c:pt>
                <c:pt idx="414">
                  <c:v>486690.557164763</c:v>
                </c:pt>
                <c:pt idx="415">
                  <c:v>486792.975348157</c:v>
                </c:pt>
                <c:pt idx="416">
                  <c:v>486631.392274021</c:v>
                </c:pt>
                <c:pt idx="417">
                  <c:v>486676.259701772</c:v>
                </c:pt>
                <c:pt idx="418">
                  <c:v>486595.632948332</c:v>
                </c:pt>
                <c:pt idx="419">
                  <c:v>486708.859153142</c:v>
                </c:pt>
                <c:pt idx="420">
                  <c:v>486472.798928633</c:v>
                </c:pt>
                <c:pt idx="421">
                  <c:v>486643.894108858</c:v>
                </c:pt>
                <c:pt idx="422">
                  <c:v>486831.908782458</c:v>
                </c:pt>
                <c:pt idx="423">
                  <c:v>486677.407602794</c:v>
                </c:pt>
                <c:pt idx="424">
                  <c:v>486810.872086915</c:v>
                </c:pt>
                <c:pt idx="425">
                  <c:v>486737.221498631</c:v>
                </c:pt>
                <c:pt idx="426">
                  <c:v>486570.618800877</c:v>
                </c:pt>
                <c:pt idx="427">
                  <c:v>486812.079441953</c:v>
                </c:pt>
                <c:pt idx="428">
                  <c:v>486645.328798326</c:v>
                </c:pt>
                <c:pt idx="429">
                  <c:v>486616.09590469</c:v>
                </c:pt>
                <c:pt idx="430">
                  <c:v>486563.80629744</c:v>
                </c:pt>
                <c:pt idx="431">
                  <c:v>486488.374137311</c:v>
                </c:pt>
                <c:pt idx="432">
                  <c:v>486354.355468244</c:v>
                </c:pt>
                <c:pt idx="433">
                  <c:v>486465.046377515</c:v>
                </c:pt>
                <c:pt idx="434">
                  <c:v>486264.776075144</c:v>
                </c:pt>
                <c:pt idx="435">
                  <c:v>486425.199831162</c:v>
                </c:pt>
                <c:pt idx="436">
                  <c:v>486492.769999692</c:v>
                </c:pt>
                <c:pt idx="437">
                  <c:v>486489.371430867</c:v>
                </c:pt>
                <c:pt idx="438">
                  <c:v>486335.029260126</c:v>
                </c:pt>
                <c:pt idx="439">
                  <c:v>486268.452032438</c:v>
                </c:pt>
                <c:pt idx="440">
                  <c:v>486190.221231204</c:v>
                </c:pt>
                <c:pt idx="441">
                  <c:v>486202.450890991</c:v>
                </c:pt>
                <c:pt idx="442">
                  <c:v>485949.815200042</c:v>
                </c:pt>
                <c:pt idx="443">
                  <c:v>486238.506716599</c:v>
                </c:pt>
                <c:pt idx="444">
                  <c:v>486237.198908412</c:v>
                </c:pt>
                <c:pt idx="445">
                  <c:v>486242.910932459</c:v>
                </c:pt>
                <c:pt idx="446">
                  <c:v>486235.894166965</c:v>
                </c:pt>
                <c:pt idx="447">
                  <c:v>486123.610948369</c:v>
                </c:pt>
                <c:pt idx="448">
                  <c:v>486159.287626832</c:v>
                </c:pt>
                <c:pt idx="449">
                  <c:v>486080.65336917</c:v>
                </c:pt>
                <c:pt idx="450">
                  <c:v>486130.827060289</c:v>
                </c:pt>
                <c:pt idx="451">
                  <c:v>486025.263481312</c:v>
                </c:pt>
                <c:pt idx="452">
                  <c:v>486084.128273293</c:v>
                </c:pt>
                <c:pt idx="453">
                  <c:v>486143.75643597</c:v>
                </c:pt>
                <c:pt idx="454">
                  <c:v>486126.698471552</c:v>
                </c:pt>
                <c:pt idx="455">
                  <c:v>486122.701905063</c:v>
                </c:pt>
                <c:pt idx="456">
                  <c:v>486185.629445017</c:v>
                </c:pt>
                <c:pt idx="457">
                  <c:v>486235.60611603</c:v>
                </c:pt>
                <c:pt idx="458">
                  <c:v>486190.645498796</c:v>
                </c:pt>
                <c:pt idx="459">
                  <c:v>486261.306992855</c:v>
                </c:pt>
                <c:pt idx="460">
                  <c:v>486272.23280533</c:v>
                </c:pt>
                <c:pt idx="461">
                  <c:v>486202.686163636</c:v>
                </c:pt>
                <c:pt idx="462">
                  <c:v>486134.51060402</c:v>
                </c:pt>
                <c:pt idx="463">
                  <c:v>486045.942738045</c:v>
                </c:pt>
                <c:pt idx="464">
                  <c:v>486012.02088846</c:v>
                </c:pt>
                <c:pt idx="465">
                  <c:v>486093.660012669</c:v>
                </c:pt>
                <c:pt idx="466">
                  <c:v>486105.679352954</c:v>
                </c:pt>
                <c:pt idx="467">
                  <c:v>486098.047170184</c:v>
                </c:pt>
                <c:pt idx="468">
                  <c:v>486153.195572774</c:v>
                </c:pt>
                <c:pt idx="469">
                  <c:v>486106.221920037</c:v>
                </c:pt>
                <c:pt idx="470">
                  <c:v>486162.956760799</c:v>
                </c:pt>
                <c:pt idx="471">
                  <c:v>486106.907584113</c:v>
                </c:pt>
                <c:pt idx="472">
                  <c:v>486108.341083806</c:v>
                </c:pt>
                <c:pt idx="473">
                  <c:v>486065.125520898</c:v>
                </c:pt>
                <c:pt idx="474">
                  <c:v>486147.591940141</c:v>
                </c:pt>
                <c:pt idx="475">
                  <c:v>486039.274491244</c:v>
                </c:pt>
                <c:pt idx="476">
                  <c:v>486123.881378742</c:v>
                </c:pt>
                <c:pt idx="477">
                  <c:v>486078.505934489</c:v>
                </c:pt>
                <c:pt idx="478">
                  <c:v>486052.183075913</c:v>
                </c:pt>
                <c:pt idx="479">
                  <c:v>486222.229323732</c:v>
                </c:pt>
                <c:pt idx="480">
                  <c:v>486073.875352467</c:v>
                </c:pt>
                <c:pt idx="481">
                  <c:v>486029.96979058</c:v>
                </c:pt>
                <c:pt idx="482">
                  <c:v>486083.671778644</c:v>
                </c:pt>
                <c:pt idx="483">
                  <c:v>486221.541791694</c:v>
                </c:pt>
                <c:pt idx="484">
                  <c:v>486050.916142602</c:v>
                </c:pt>
                <c:pt idx="485">
                  <c:v>486164.742615641</c:v>
                </c:pt>
                <c:pt idx="486">
                  <c:v>486100.570941648</c:v>
                </c:pt>
                <c:pt idx="487">
                  <c:v>485961.033295507</c:v>
                </c:pt>
                <c:pt idx="488">
                  <c:v>486161.806631766</c:v>
                </c:pt>
                <c:pt idx="489">
                  <c:v>486040.430575222</c:v>
                </c:pt>
                <c:pt idx="490">
                  <c:v>486240.488141225</c:v>
                </c:pt>
                <c:pt idx="491">
                  <c:v>486268.848397202</c:v>
                </c:pt>
                <c:pt idx="492">
                  <c:v>486281.638054018</c:v>
                </c:pt>
                <c:pt idx="493">
                  <c:v>486290.059111161</c:v>
                </c:pt>
                <c:pt idx="494">
                  <c:v>486215.661909883</c:v>
                </c:pt>
                <c:pt idx="495">
                  <c:v>486215.802714783</c:v>
                </c:pt>
                <c:pt idx="496">
                  <c:v>486270.668603615</c:v>
                </c:pt>
                <c:pt idx="497">
                  <c:v>486184.587626332</c:v>
                </c:pt>
                <c:pt idx="498">
                  <c:v>486241.561953542</c:v>
                </c:pt>
                <c:pt idx="499">
                  <c:v>486233.608931973</c:v>
                </c:pt>
                <c:pt idx="500">
                  <c:v>486266.209911575</c:v>
                </c:pt>
                <c:pt idx="501">
                  <c:v>486218.004095848</c:v>
                </c:pt>
                <c:pt idx="502">
                  <c:v>486217.724931714</c:v>
                </c:pt>
                <c:pt idx="503">
                  <c:v>486240.365676218</c:v>
                </c:pt>
                <c:pt idx="504">
                  <c:v>486217.002243811</c:v>
                </c:pt>
                <c:pt idx="505">
                  <c:v>486180.420202936</c:v>
                </c:pt>
                <c:pt idx="506">
                  <c:v>486112.262898606</c:v>
                </c:pt>
                <c:pt idx="507">
                  <c:v>486189.336255976</c:v>
                </c:pt>
                <c:pt idx="508">
                  <c:v>486164.367994062</c:v>
                </c:pt>
                <c:pt idx="509">
                  <c:v>486161.842163126</c:v>
                </c:pt>
                <c:pt idx="510">
                  <c:v>486190.383152333</c:v>
                </c:pt>
                <c:pt idx="511">
                  <c:v>486129.539502928</c:v>
                </c:pt>
                <c:pt idx="512">
                  <c:v>486183.978579685</c:v>
                </c:pt>
                <c:pt idx="513">
                  <c:v>486097.504158598</c:v>
                </c:pt>
                <c:pt idx="514">
                  <c:v>486191.387836034</c:v>
                </c:pt>
                <c:pt idx="515">
                  <c:v>486132.563879381</c:v>
                </c:pt>
                <c:pt idx="516">
                  <c:v>486196.443035565</c:v>
                </c:pt>
                <c:pt idx="517">
                  <c:v>486145.4782537</c:v>
                </c:pt>
                <c:pt idx="518">
                  <c:v>486189.455028985</c:v>
                </c:pt>
                <c:pt idx="519">
                  <c:v>486137.182867424</c:v>
                </c:pt>
                <c:pt idx="520">
                  <c:v>486183.828090513</c:v>
                </c:pt>
                <c:pt idx="521">
                  <c:v>486189.050930502</c:v>
                </c:pt>
                <c:pt idx="522">
                  <c:v>486198.107364578</c:v>
                </c:pt>
                <c:pt idx="523">
                  <c:v>486223.188881007</c:v>
                </c:pt>
                <c:pt idx="524">
                  <c:v>486163.724410711</c:v>
                </c:pt>
                <c:pt idx="525">
                  <c:v>486169.587612832</c:v>
                </c:pt>
                <c:pt idx="526">
                  <c:v>486191.914416309</c:v>
                </c:pt>
                <c:pt idx="527">
                  <c:v>486212.703346606</c:v>
                </c:pt>
                <c:pt idx="528">
                  <c:v>486226.935853949</c:v>
                </c:pt>
                <c:pt idx="529">
                  <c:v>486195.571371241</c:v>
                </c:pt>
                <c:pt idx="530">
                  <c:v>486188.651558158</c:v>
                </c:pt>
                <c:pt idx="531">
                  <c:v>486175.957264698</c:v>
                </c:pt>
                <c:pt idx="532">
                  <c:v>486158.441461707</c:v>
                </c:pt>
                <c:pt idx="533">
                  <c:v>486137.78010331</c:v>
                </c:pt>
                <c:pt idx="534">
                  <c:v>486225.04199073</c:v>
                </c:pt>
                <c:pt idx="535">
                  <c:v>486169.161669063</c:v>
                </c:pt>
                <c:pt idx="536">
                  <c:v>486212.247693311</c:v>
                </c:pt>
                <c:pt idx="537">
                  <c:v>486115.305228772</c:v>
                </c:pt>
                <c:pt idx="538">
                  <c:v>486204.335288174</c:v>
                </c:pt>
                <c:pt idx="539">
                  <c:v>486177.739353013</c:v>
                </c:pt>
                <c:pt idx="540">
                  <c:v>486172.257313242</c:v>
                </c:pt>
                <c:pt idx="541">
                  <c:v>486227.531169053</c:v>
                </c:pt>
                <c:pt idx="542">
                  <c:v>486165.015181832</c:v>
                </c:pt>
                <c:pt idx="543">
                  <c:v>486255.692564078</c:v>
                </c:pt>
                <c:pt idx="544">
                  <c:v>486158.313763909</c:v>
                </c:pt>
                <c:pt idx="545">
                  <c:v>486181.927104639</c:v>
                </c:pt>
                <c:pt idx="546">
                  <c:v>486175.361028665</c:v>
                </c:pt>
                <c:pt idx="547">
                  <c:v>486150.048332327</c:v>
                </c:pt>
                <c:pt idx="548">
                  <c:v>486109.0827464</c:v>
                </c:pt>
                <c:pt idx="549">
                  <c:v>486147.282752432</c:v>
                </c:pt>
                <c:pt idx="550">
                  <c:v>486137.546463943</c:v>
                </c:pt>
                <c:pt idx="551">
                  <c:v>486173.206480962</c:v>
                </c:pt>
                <c:pt idx="552">
                  <c:v>486132.468149242</c:v>
                </c:pt>
                <c:pt idx="553">
                  <c:v>486138.879844198</c:v>
                </c:pt>
                <c:pt idx="554">
                  <c:v>486113.678262501</c:v>
                </c:pt>
                <c:pt idx="555">
                  <c:v>486112.162032394</c:v>
                </c:pt>
                <c:pt idx="556">
                  <c:v>486102.674344289</c:v>
                </c:pt>
                <c:pt idx="557">
                  <c:v>486120.747912699</c:v>
                </c:pt>
                <c:pt idx="558">
                  <c:v>486071.871678441</c:v>
                </c:pt>
                <c:pt idx="559">
                  <c:v>486116.808403997</c:v>
                </c:pt>
                <c:pt idx="560">
                  <c:v>486129.021544474</c:v>
                </c:pt>
                <c:pt idx="561">
                  <c:v>486106.123754714</c:v>
                </c:pt>
                <c:pt idx="562">
                  <c:v>486128.753350369</c:v>
                </c:pt>
                <c:pt idx="563">
                  <c:v>486119.341337265</c:v>
                </c:pt>
                <c:pt idx="564">
                  <c:v>486159.71916858</c:v>
                </c:pt>
                <c:pt idx="565">
                  <c:v>486133.379890575</c:v>
                </c:pt>
                <c:pt idx="566">
                  <c:v>486139.815076237</c:v>
                </c:pt>
                <c:pt idx="567">
                  <c:v>486138.492452523</c:v>
                </c:pt>
                <c:pt idx="568">
                  <c:v>486137.617666482</c:v>
                </c:pt>
                <c:pt idx="569">
                  <c:v>486143.744242845</c:v>
                </c:pt>
                <c:pt idx="570">
                  <c:v>486148.693265971</c:v>
                </c:pt>
                <c:pt idx="571">
                  <c:v>486126.933831182</c:v>
                </c:pt>
                <c:pt idx="572">
                  <c:v>486145.82301623</c:v>
                </c:pt>
                <c:pt idx="573">
                  <c:v>486134.261583802</c:v>
                </c:pt>
                <c:pt idx="574">
                  <c:v>486126.031607677</c:v>
                </c:pt>
                <c:pt idx="575">
                  <c:v>486126.477797083</c:v>
                </c:pt>
                <c:pt idx="576">
                  <c:v>486106.997211109</c:v>
                </c:pt>
                <c:pt idx="577">
                  <c:v>486094.821816194</c:v>
                </c:pt>
                <c:pt idx="578">
                  <c:v>486130.853014232</c:v>
                </c:pt>
                <c:pt idx="579">
                  <c:v>486120.796884847</c:v>
                </c:pt>
                <c:pt idx="580">
                  <c:v>486097.565870888</c:v>
                </c:pt>
                <c:pt idx="581">
                  <c:v>486105.651828906</c:v>
                </c:pt>
                <c:pt idx="582">
                  <c:v>486088.98664226</c:v>
                </c:pt>
                <c:pt idx="583">
                  <c:v>486104.503974009</c:v>
                </c:pt>
                <c:pt idx="584">
                  <c:v>486093.270934717</c:v>
                </c:pt>
                <c:pt idx="585">
                  <c:v>486145.28461374</c:v>
                </c:pt>
                <c:pt idx="586">
                  <c:v>486100.198779204</c:v>
                </c:pt>
                <c:pt idx="587">
                  <c:v>486129.348879153</c:v>
                </c:pt>
                <c:pt idx="588">
                  <c:v>486127.809220296</c:v>
                </c:pt>
                <c:pt idx="589">
                  <c:v>486127.698632725</c:v>
                </c:pt>
                <c:pt idx="590">
                  <c:v>486118.164254001</c:v>
                </c:pt>
                <c:pt idx="591">
                  <c:v>486133.234487273</c:v>
                </c:pt>
                <c:pt idx="592">
                  <c:v>486110.371920609</c:v>
                </c:pt>
                <c:pt idx="593">
                  <c:v>486075.812618091</c:v>
                </c:pt>
                <c:pt idx="594">
                  <c:v>486104.058068341</c:v>
                </c:pt>
                <c:pt idx="595">
                  <c:v>486102.516050548</c:v>
                </c:pt>
                <c:pt idx="596">
                  <c:v>486112.178050292</c:v>
                </c:pt>
                <c:pt idx="597">
                  <c:v>486099.384187986</c:v>
                </c:pt>
                <c:pt idx="598">
                  <c:v>486109.173283782</c:v>
                </c:pt>
                <c:pt idx="599">
                  <c:v>486101.311021861</c:v>
                </c:pt>
                <c:pt idx="600">
                  <c:v>486111.63444371</c:v>
                </c:pt>
                <c:pt idx="601">
                  <c:v>486102.162058496</c:v>
                </c:pt>
                <c:pt idx="602">
                  <c:v>486112.534642324</c:v>
                </c:pt>
                <c:pt idx="603">
                  <c:v>486124.469050546</c:v>
                </c:pt>
                <c:pt idx="604">
                  <c:v>486124.382200252</c:v>
                </c:pt>
                <c:pt idx="605">
                  <c:v>486136.889604126</c:v>
                </c:pt>
                <c:pt idx="606">
                  <c:v>486129.981617245</c:v>
                </c:pt>
                <c:pt idx="607">
                  <c:v>486113.977890313</c:v>
                </c:pt>
                <c:pt idx="608">
                  <c:v>486107.619656061</c:v>
                </c:pt>
                <c:pt idx="609">
                  <c:v>486108.771724458</c:v>
                </c:pt>
                <c:pt idx="610">
                  <c:v>486105.313785702</c:v>
                </c:pt>
                <c:pt idx="611">
                  <c:v>486115.743702707</c:v>
                </c:pt>
                <c:pt idx="612">
                  <c:v>486113.052122796</c:v>
                </c:pt>
                <c:pt idx="613">
                  <c:v>486112.491392803</c:v>
                </c:pt>
                <c:pt idx="614">
                  <c:v>486112.934053681</c:v>
                </c:pt>
                <c:pt idx="615">
                  <c:v>486103.861554671</c:v>
                </c:pt>
                <c:pt idx="616">
                  <c:v>486126.281522391</c:v>
                </c:pt>
                <c:pt idx="617">
                  <c:v>486124.881769339</c:v>
                </c:pt>
                <c:pt idx="618">
                  <c:v>486116.53445067</c:v>
                </c:pt>
                <c:pt idx="619">
                  <c:v>486124.105499472</c:v>
                </c:pt>
                <c:pt idx="620">
                  <c:v>486129.115646692</c:v>
                </c:pt>
                <c:pt idx="621">
                  <c:v>486132.048382532</c:v>
                </c:pt>
                <c:pt idx="622">
                  <c:v>486148.579139879</c:v>
                </c:pt>
                <c:pt idx="623">
                  <c:v>486152.514420614</c:v>
                </c:pt>
                <c:pt idx="624">
                  <c:v>486162.546092669</c:v>
                </c:pt>
                <c:pt idx="625">
                  <c:v>486151.768242711</c:v>
                </c:pt>
                <c:pt idx="626">
                  <c:v>486155.14128857</c:v>
                </c:pt>
                <c:pt idx="627">
                  <c:v>486150.015631873</c:v>
                </c:pt>
                <c:pt idx="628">
                  <c:v>486131.937959343</c:v>
                </c:pt>
                <c:pt idx="629">
                  <c:v>486137.380466051</c:v>
                </c:pt>
                <c:pt idx="630">
                  <c:v>486126.518331498</c:v>
                </c:pt>
                <c:pt idx="631">
                  <c:v>486120.705310091</c:v>
                </c:pt>
                <c:pt idx="632">
                  <c:v>486130.068199475</c:v>
                </c:pt>
                <c:pt idx="633">
                  <c:v>486130.960265754</c:v>
                </c:pt>
                <c:pt idx="634">
                  <c:v>486142.891052861</c:v>
                </c:pt>
                <c:pt idx="635">
                  <c:v>486133.90173945</c:v>
                </c:pt>
                <c:pt idx="636">
                  <c:v>486133.9189614</c:v>
                </c:pt>
                <c:pt idx="637">
                  <c:v>486133.161963686</c:v>
                </c:pt>
                <c:pt idx="638">
                  <c:v>486129.562078193</c:v>
                </c:pt>
                <c:pt idx="639">
                  <c:v>486126.239987912</c:v>
                </c:pt>
                <c:pt idx="640">
                  <c:v>486124.269896767</c:v>
                </c:pt>
                <c:pt idx="641">
                  <c:v>486130.697084278</c:v>
                </c:pt>
                <c:pt idx="642">
                  <c:v>486104.224955154</c:v>
                </c:pt>
                <c:pt idx="643">
                  <c:v>486112.684943196</c:v>
                </c:pt>
                <c:pt idx="644">
                  <c:v>486104.560934516</c:v>
                </c:pt>
                <c:pt idx="645">
                  <c:v>486105.626816035</c:v>
                </c:pt>
                <c:pt idx="646">
                  <c:v>486115.406133231</c:v>
                </c:pt>
                <c:pt idx="647">
                  <c:v>486097.591778788</c:v>
                </c:pt>
                <c:pt idx="648">
                  <c:v>486111.901736807</c:v>
                </c:pt>
                <c:pt idx="649">
                  <c:v>486111.256382502</c:v>
                </c:pt>
                <c:pt idx="650">
                  <c:v>486108.781031505</c:v>
                </c:pt>
                <c:pt idx="651">
                  <c:v>486114.79689145</c:v>
                </c:pt>
                <c:pt idx="652">
                  <c:v>486102.130805508</c:v>
                </c:pt>
                <c:pt idx="653">
                  <c:v>486098.484714502</c:v>
                </c:pt>
                <c:pt idx="654">
                  <c:v>486103.350204668</c:v>
                </c:pt>
                <c:pt idx="655">
                  <c:v>486111.339970148</c:v>
                </c:pt>
                <c:pt idx="656">
                  <c:v>486108.230673422</c:v>
                </c:pt>
                <c:pt idx="657">
                  <c:v>486104.944998896</c:v>
                </c:pt>
                <c:pt idx="658">
                  <c:v>486107.375096062</c:v>
                </c:pt>
                <c:pt idx="659">
                  <c:v>486108.85468102</c:v>
                </c:pt>
                <c:pt idx="660">
                  <c:v>486105.511379833</c:v>
                </c:pt>
                <c:pt idx="661">
                  <c:v>486101.105639916</c:v>
                </c:pt>
                <c:pt idx="662">
                  <c:v>486105.353206301</c:v>
                </c:pt>
                <c:pt idx="663">
                  <c:v>486113.276379032</c:v>
                </c:pt>
                <c:pt idx="664">
                  <c:v>486106.703331891</c:v>
                </c:pt>
                <c:pt idx="665">
                  <c:v>486104.644831948</c:v>
                </c:pt>
                <c:pt idx="666">
                  <c:v>486102.01703551</c:v>
                </c:pt>
                <c:pt idx="667">
                  <c:v>486107.020097617</c:v>
                </c:pt>
                <c:pt idx="668">
                  <c:v>486111.286259865</c:v>
                </c:pt>
                <c:pt idx="669">
                  <c:v>486094.765948327</c:v>
                </c:pt>
                <c:pt idx="670">
                  <c:v>486092.257035973</c:v>
                </c:pt>
                <c:pt idx="671">
                  <c:v>486099.841536129</c:v>
                </c:pt>
                <c:pt idx="672">
                  <c:v>486101.322989837</c:v>
                </c:pt>
                <c:pt idx="673">
                  <c:v>486099.898158759</c:v>
                </c:pt>
                <c:pt idx="674">
                  <c:v>486102.72141971</c:v>
                </c:pt>
                <c:pt idx="675">
                  <c:v>486102.27186945</c:v>
                </c:pt>
                <c:pt idx="676">
                  <c:v>486099.778824668</c:v>
                </c:pt>
                <c:pt idx="677">
                  <c:v>486114.479760799</c:v>
                </c:pt>
                <c:pt idx="678">
                  <c:v>486109.660961538</c:v>
                </c:pt>
                <c:pt idx="679">
                  <c:v>486123.682869998</c:v>
                </c:pt>
                <c:pt idx="680">
                  <c:v>486110.087230912</c:v>
                </c:pt>
                <c:pt idx="681">
                  <c:v>486112.81860158</c:v>
                </c:pt>
                <c:pt idx="682">
                  <c:v>486117.176691757</c:v>
                </c:pt>
                <c:pt idx="683">
                  <c:v>486112.240234726</c:v>
                </c:pt>
                <c:pt idx="684">
                  <c:v>486112.395571397</c:v>
                </c:pt>
                <c:pt idx="685">
                  <c:v>486116.003957089</c:v>
                </c:pt>
                <c:pt idx="686">
                  <c:v>486109.188643341</c:v>
                </c:pt>
                <c:pt idx="687">
                  <c:v>486114.515622818</c:v>
                </c:pt>
                <c:pt idx="688">
                  <c:v>486117.520458215</c:v>
                </c:pt>
                <c:pt idx="689">
                  <c:v>486113.068488306</c:v>
                </c:pt>
                <c:pt idx="690">
                  <c:v>486113.707455203</c:v>
                </c:pt>
                <c:pt idx="691">
                  <c:v>486111.774113349</c:v>
                </c:pt>
                <c:pt idx="692">
                  <c:v>486115.629435186</c:v>
                </c:pt>
                <c:pt idx="693">
                  <c:v>486108.538623753</c:v>
                </c:pt>
                <c:pt idx="694">
                  <c:v>486107.144768755</c:v>
                </c:pt>
                <c:pt idx="695">
                  <c:v>486107.657086323</c:v>
                </c:pt>
                <c:pt idx="696">
                  <c:v>486107.3639675</c:v>
                </c:pt>
                <c:pt idx="697">
                  <c:v>486124.060599609</c:v>
                </c:pt>
                <c:pt idx="698">
                  <c:v>486122.907326099</c:v>
                </c:pt>
                <c:pt idx="699">
                  <c:v>486122.530916631</c:v>
                </c:pt>
                <c:pt idx="700">
                  <c:v>486125.315356729</c:v>
                </c:pt>
                <c:pt idx="701">
                  <c:v>486126.936524268</c:v>
                </c:pt>
                <c:pt idx="702">
                  <c:v>486126.304104327</c:v>
                </c:pt>
                <c:pt idx="703">
                  <c:v>486127.75147337</c:v>
                </c:pt>
                <c:pt idx="704">
                  <c:v>486126.992563481</c:v>
                </c:pt>
                <c:pt idx="705">
                  <c:v>486119.084913694</c:v>
                </c:pt>
                <c:pt idx="706">
                  <c:v>486111.607140954</c:v>
                </c:pt>
                <c:pt idx="707">
                  <c:v>486117.233579145</c:v>
                </c:pt>
                <c:pt idx="708">
                  <c:v>486114.287258656</c:v>
                </c:pt>
                <c:pt idx="709">
                  <c:v>486116.615687359</c:v>
                </c:pt>
                <c:pt idx="710">
                  <c:v>486115.935059409</c:v>
                </c:pt>
                <c:pt idx="711">
                  <c:v>486122.093602745</c:v>
                </c:pt>
                <c:pt idx="712">
                  <c:v>486122.179062206</c:v>
                </c:pt>
                <c:pt idx="713">
                  <c:v>486117.321413619</c:v>
                </c:pt>
                <c:pt idx="714">
                  <c:v>486123.000247354</c:v>
                </c:pt>
                <c:pt idx="715">
                  <c:v>486122.693185488</c:v>
                </c:pt>
                <c:pt idx="716">
                  <c:v>486125.218538508</c:v>
                </c:pt>
                <c:pt idx="717">
                  <c:v>486128.47723981</c:v>
                </c:pt>
                <c:pt idx="718">
                  <c:v>486124.016497691</c:v>
                </c:pt>
                <c:pt idx="719">
                  <c:v>486120.647052457</c:v>
                </c:pt>
                <c:pt idx="720">
                  <c:v>486119.422692596</c:v>
                </c:pt>
                <c:pt idx="721">
                  <c:v>486120.123138825</c:v>
                </c:pt>
                <c:pt idx="722">
                  <c:v>486122.730355082</c:v>
                </c:pt>
                <c:pt idx="723">
                  <c:v>486125.767118155</c:v>
                </c:pt>
                <c:pt idx="724">
                  <c:v>486120.978376471</c:v>
                </c:pt>
                <c:pt idx="725">
                  <c:v>486122.032064917</c:v>
                </c:pt>
                <c:pt idx="726">
                  <c:v>486129.953400854</c:v>
                </c:pt>
                <c:pt idx="727">
                  <c:v>486116.932624827</c:v>
                </c:pt>
                <c:pt idx="728">
                  <c:v>486118.530055341</c:v>
                </c:pt>
                <c:pt idx="729">
                  <c:v>486116.559716535</c:v>
                </c:pt>
                <c:pt idx="730">
                  <c:v>486115.942515225</c:v>
                </c:pt>
                <c:pt idx="731">
                  <c:v>486114.244873371</c:v>
                </c:pt>
                <c:pt idx="732">
                  <c:v>486119.827574042</c:v>
                </c:pt>
                <c:pt idx="733">
                  <c:v>486122.899457076</c:v>
                </c:pt>
                <c:pt idx="734">
                  <c:v>486118.262870201</c:v>
                </c:pt>
                <c:pt idx="735">
                  <c:v>486097.44278971</c:v>
                </c:pt>
                <c:pt idx="736">
                  <c:v>486115.645131743</c:v>
                </c:pt>
                <c:pt idx="737">
                  <c:v>486114.880627681</c:v>
                </c:pt>
                <c:pt idx="738">
                  <c:v>486119.144287719</c:v>
                </c:pt>
                <c:pt idx="739">
                  <c:v>486110.03346638</c:v>
                </c:pt>
                <c:pt idx="740">
                  <c:v>486110.039506462</c:v>
                </c:pt>
                <c:pt idx="741">
                  <c:v>486112.942876536</c:v>
                </c:pt>
                <c:pt idx="742">
                  <c:v>486112.666788704</c:v>
                </c:pt>
                <c:pt idx="743">
                  <c:v>486108.92946038</c:v>
                </c:pt>
                <c:pt idx="744">
                  <c:v>486111.592228829</c:v>
                </c:pt>
                <c:pt idx="745">
                  <c:v>486114.845671811</c:v>
                </c:pt>
                <c:pt idx="746">
                  <c:v>486110.50037227</c:v>
                </c:pt>
                <c:pt idx="747">
                  <c:v>486113.875965625</c:v>
                </c:pt>
                <c:pt idx="748">
                  <c:v>486111.690241317</c:v>
                </c:pt>
                <c:pt idx="749">
                  <c:v>486110.040755602</c:v>
                </c:pt>
                <c:pt idx="750">
                  <c:v>486113.254916718</c:v>
                </c:pt>
                <c:pt idx="751">
                  <c:v>486116.417950747</c:v>
                </c:pt>
                <c:pt idx="752">
                  <c:v>486112.408852659</c:v>
                </c:pt>
                <c:pt idx="753">
                  <c:v>486113.01935094</c:v>
                </c:pt>
                <c:pt idx="754">
                  <c:v>486120.67023145</c:v>
                </c:pt>
                <c:pt idx="755">
                  <c:v>486121.360710331</c:v>
                </c:pt>
                <c:pt idx="756">
                  <c:v>486123.260728239</c:v>
                </c:pt>
                <c:pt idx="757">
                  <c:v>486119.649416598</c:v>
                </c:pt>
                <c:pt idx="758">
                  <c:v>486111.490352959</c:v>
                </c:pt>
                <c:pt idx="759">
                  <c:v>486110.781538742</c:v>
                </c:pt>
                <c:pt idx="760">
                  <c:v>486112.585163619</c:v>
                </c:pt>
                <c:pt idx="761">
                  <c:v>486112.373134175</c:v>
                </c:pt>
                <c:pt idx="762">
                  <c:v>486114.212427749</c:v>
                </c:pt>
                <c:pt idx="763">
                  <c:v>486113.152233425</c:v>
                </c:pt>
                <c:pt idx="764">
                  <c:v>486113.479745557</c:v>
                </c:pt>
                <c:pt idx="765">
                  <c:v>486111.443913515</c:v>
                </c:pt>
                <c:pt idx="766">
                  <c:v>486115.85758994</c:v>
                </c:pt>
                <c:pt idx="767">
                  <c:v>486113.210391679</c:v>
                </c:pt>
                <c:pt idx="768">
                  <c:v>486111.504027689</c:v>
                </c:pt>
                <c:pt idx="769">
                  <c:v>486113.106388032</c:v>
                </c:pt>
                <c:pt idx="770">
                  <c:v>486111.275870977</c:v>
                </c:pt>
                <c:pt idx="771">
                  <c:v>486112.043474026</c:v>
                </c:pt>
                <c:pt idx="772">
                  <c:v>486111.668144964</c:v>
                </c:pt>
                <c:pt idx="773">
                  <c:v>486112.47613232</c:v>
                </c:pt>
                <c:pt idx="774">
                  <c:v>486111.282839989</c:v>
                </c:pt>
                <c:pt idx="775">
                  <c:v>486110.567157483</c:v>
                </c:pt>
                <c:pt idx="776">
                  <c:v>486108.351463819</c:v>
                </c:pt>
                <c:pt idx="777">
                  <c:v>486111.592275907</c:v>
                </c:pt>
                <c:pt idx="778">
                  <c:v>486110.316103239</c:v>
                </c:pt>
                <c:pt idx="779">
                  <c:v>486111.368298775</c:v>
                </c:pt>
                <c:pt idx="780">
                  <c:v>486109.006511356</c:v>
                </c:pt>
                <c:pt idx="781">
                  <c:v>486113.078239634</c:v>
                </c:pt>
                <c:pt idx="782">
                  <c:v>486109.181906721</c:v>
                </c:pt>
                <c:pt idx="783">
                  <c:v>486110.235886852</c:v>
                </c:pt>
                <c:pt idx="784">
                  <c:v>486105.884956235</c:v>
                </c:pt>
                <c:pt idx="785">
                  <c:v>486112.587476113</c:v>
                </c:pt>
                <c:pt idx="786">
                  <c:v>486117.314864021</c:v>
                </c:pt>
                <c:pt idx="787">
                  <c:v>486112.889283729</c:v>
                </c:pt>
                <c:pt idx="788">
                  <c:v>486114.025393468</c:v>
                </c:pt>
                <c:pt idx="789">
                  <c:v>486112.250111138</c:v>
                </c:pt>
                <c:pt idx="790">
                  <c:v>486113.169959159</c:v>
                </c:pt>
                <c:pt idx="791">
                  <c:v>486114.327512588</c:v>
                </c:pt>
                <c:pt idx="792">
                  <c:v>486111.347799277</c:v>
                </c:pt>
                <c:pt idx="793">
                  <c:v>486112.95718529</c:v>
                </c:pt>
                <c:pt idx="794">
                  <c:v>486114.407465408</c:v>
                </c:pt>
                <c:pt idx="795">
                  <c:v>486114.918594229</c:v>
                </c:pt>
                <c:pt idx="796">
                  <c:v>486112.197950448</c:v>
                </c:pt>
                <c:pt idx="797">
                  <c:v>486113.300392085</c:v>
                </c:pt>
                <c:pt idx="798">
                  <c:v>486113.105228567</c:v>
                </c:pt>
                <c:pt idx="799">
                  <c:v>486112.469743428</c:v>
                </c:pt>
                <c:pt idx="800">
                  <c:v>486112.716297228</c:v>
                </c:pt>
                <c:pt idx="801">
                  <c:v>486114.595659134</c:v>
                </c:pt>
                <c:pt idx="802">
                  <c:v>486109.565960254</c:v>
                </c:pt>
                <c:pt idx="803">
                  <c:v>486112.20346262</c:v>
                </c:pt>
                <c:pt idx="804">
                  <c:v>486113.566350153</c:v>
                </c:pt>
                <c:pt idx="805">
                  <c:v>486109.686774907</c:v>
                </c:pt>
                <c:pt idx="806">
                  <c:v>486119.618324506</c:v>
                </c:pt>
                <c:pt idx="807">
                  <c:v>486112.623316177</c:v>
                </c:pt>
                <c:pt idx="808">
                  <c:v>486114.652919378</c:v>
                </c:pt>
                <c:pt idx="809">
                  <c:v>486112.890189913</c:v>
                </c:pt>
                <c:pt idx="810">
                  <c:v>486113.450238206</c:v>
                </c:pt>
                <c:pt idx="811">
                  <c:v>486115.624533761</c:v>
                </c:pt>
                <c:pt idx="812">
                  <c:v>486116.303272273</c:v>
                </c:pt>
                <c:pt idx="813">
                  <c:v>486116.992058501</c:v>
                </c:pt>
                <c:pt idx="814">
                  <c:v>486115.244542107</c:v>
                </c:pt>
                <c:pt idx="815">
                  <c:v>486114.159281826</c:v>
                </c:pt>
                <c:pt idx="816">
                  <c:v>486114.707567686</c:v>
                </c:pt>
                <c:pt idx="817">
                  <c:v>486113.07728025</c:v>
                </c:pt>
                <c:pt idx="818">
                  <c:v>486114.352936363</c:v>
                </c:pt>
                <c:pt idx="819">
                  <c:v>486113.715707075</c:v>
                </c:pt>
                <c:pt idx="820">
                  <c:v>486114.369522932</c:v>
                </c:pt>
                <c:pt idx="821">
                  <c:v>486114.72468546</c:v>
                </c:pt>
                <c:pt idx="822">
                  <c:v>486115.799022008</c:v>
                </c:pt>
                <c:pt idx="823">
                  <c:v>486114.740989256</c:v>
                </c:pt>
                <c:pt idx="824">
                  <c:v>486114.843949984</c:v>
                </c:pt>
                <c:pt idx="825">
                  <c:v>486114.976240875</c:v>
                </c:pt>
                <c:pt idx="826">
                  <c:v>486114.634554216</c:v>
                </c:pt>
                <c:pt idx="827">
                  <c:v>486114.578266427</c:v>
                </c:pt>
                <c:pt idx="828">
                  <c:v>486116.049153989</c:v>
                </c:pt>
                <c:pt idx="829">
                  <c:v>486116.818807659</c:v>
                </c:pt>
                <c:pt idx="830">
                  <c:v>486112.297369489</c:v>
                </c:pt>
                <c:pt idx="831">
                  <c:v>486115.291024389</c:v>
                </c:pt>
                <c:pt idx="832">
                  <c:v>486115.835739887</c:v>
                </c:pt>
                <c:pt idx="833">
                  <c:v>486115.741450806</c:v>
                </c:pt>
                <c:pt idx="834">
                  <c:v>486114.979290586</c:v>
                </c:pt>
                <c:pt idx="835">
                  <c:v>486116.453138267</c:v>
                </c:pt>
                <c:pt idx="836">
                  <c:v>486118.173886205</c:v>
                </c:pt>
                <c:pt idx="837">
                  <c:v>486116.961597564</c:v>
                </c:pt>
                <c:pt idx="838">
                  <c:v>486114.481451473</c:v>
                </c:pt>
                <c:pt idx="839">
                  <c:v>486116.29328554</c:v>
                </c:pt>
                <c:pt idx="840">
                  <c:v>486117.321844129</c:v>
                </c:pt>
                <c:pt idx="841">
                  <c:v>486116.79149098</c:v>
                </c:pt>
                <c:pt idx="842">
                  <c:v>486115.737234131</c:v>
                </c:pt>
                <c:pt idx="843">
                  <c:v>486114.946211124</c:v>
                </c:pt>
                <c:pt idx="844">
                  <c:v>486115.647649327</c:v>
                </c:pt>
                <c:pt idx="845">
                  <c:v>486116.084585344</c:v>
                </c:pt>
                <c:pt idx="846">
                  <c:v>486114.113985173</c:v>
                </c:pt>
                <c:pt idx="847">
                  <c:v>486116.601326301</c:v>
                </c:pt>
                <c:pt idx="848">
                  <c:v>486118.284841877</c:v>
                </c:pt>
                <c:pt idx="849">
                  <c:v>486116.137935858</c:v>
                </c:pt>
                <c:pt idx="850">
                  <c:v>486115.099574176</c:v>
                </c:pt>
                <c:pt idx="851">
                  <c:v>486115.662520239</c:v>
                </c:pt>
                <c:pt idx="852">
                  <c:v>486114.670795832</c:v>
                </c:pt>
                <c:pt idx="853">
                  <c:v>486115.272689092</c:v>
                </c:pt>
                <c:pt idx="854">
                  <c:v>486114.750789351</c:v>
                </c:pt>
                <c:pt idx="855">
                  <c:v>486115.486088424</c:v>
                </c:pt>
                <c:pt idx="856">
                  <c:v>486117.407616333</c:v>
                </c:pt>
                <c:pt idx="857">
                  <c:v>486114.44727603</c:v>
                </c:pt>
                <c:pt idx="858">
                  <c:v>486115.452268682</c:v>
                </c:pt>
                <c:pt idx="859">
                  <c:v>486116.167266936</c:v>
                </c:pt>
                <c:pt idx="860">
                  <c:v>486115.983117775</c:v>
                </c:pt>
                <c:pt idx="861">
                  <c:v>486113.940973226</c:v>
                </c:pt>
                <c:pt idx="862">
                  <c:v>486113.644544915</c:v>
                </c:pt>
                <c:pt idx="863">
                  <c:v>486112.169653862</c:v>
                </c:pt>
                <c:pt idx="864">
                  <c:v>486113.508157669</c:v>
                </c:pt>
                <c:pt idx="865">
                  <c:v>486113.192945173</c:v>
                </c:pt>
                <c:pt idx="866">
                  <c:v>486114.120693288</c:v>
                </c:pt>
                <c:pt idx="867">
                  <c:v>486112.676334463</c:v>
                </c:pt>
                <c:pt idx="868">
                  <c:v>486113.495765725</c:v>
                </c:pt>
                <c:pt idx="869">
                  <c:v>486113.027087719</c:v>
                </c:pt>
                <c:pt idx="870">
                  <c:v>486113.444277771</c:v>
                </c:pt>
                <c:pt idx="871">
                  <c:v>486113.191852613</c:v>
                </c:pt>
                <c:pt idx="872">
                  <c:v>486112.445242117</c:v>
                </c:pt>
                <c:pt idx="873">
                  <c:v>486113.218257057</c:v>
                </c:pt>
                <c:pt idx="874">
                  <c:v>486113.16748357</c:v>
                </c:pt>
                <c:pt idx="875">
                  <c:v>486112.570377531</c:v>
                </c:pt>
                <c:pt idx="876">
                  <c:v>486112.425652109</c:v>
                </c:pt>
                <c:pt idx="877">
                  <c:v>486112.350655721</c:v>
                </c:pt>
                <c:pt idx="878">
                  <c:v>486113.311038454</c:v>
                </c:pt>
                <c:pt idx="879">
                  <c:v>486113.082559351</c:v>
                </c:pt>
                <c:pt idx="880">
                  <c:v>486113.925566594</c:v>
                </c:pt>
                <c:pt idx="881">
                  <c:v>486113.674691495</c:v>
                </c:pt>
                <c:pt idx="882">
                  <c:v>486113.425325398</c:v>
                </c:pt>
                <c:pt idx="883">
                  <c:v>486113.513065229</c:v>
                </c:pt>
                <c:pt idx="884">
                  <c:v>486113.765361013</c:v>
                </c:pt>
                <c:pt idx="885">
                  <c:v>486113.873669032</c:v>
                </c:pt>
                <c:pt idx="886">
                  <c:v>486114.037875418</c:v>
                </c:pt>
                <c:pt idx="887">
                  <c:v>486113.204409904</c:v>
                </c:pt>
                <c:pt idx="888">
                  <c:v>486114.30856756</c:v>
                </c:pt>
                <c:pt idx="889">
                  <c:v>486113.190316781</c:v>
                </c:pt>
                <c:pt idx="890">
                  <c:v>486112.144465826</c:v>
                </c:pt>
                <c:pt idx="891">
                  <c:v>486113.058996479</c:v>
                </c:pt>
                <c:pt idx="892">
                  <c:v>486111.8302631</c:v>
                </c:pt>
                <c:pt idx="893">
                  <c:v>486112.263487739</c:v>
                </c:pt>
                <c:pt idx="894">
                  <c:v>486112.252145963</c:v>
                </c:pt>
                <c:pt idx="895">
                  <c:v>486111.5069573</c:v>
                </c:pt>
                <c:pt idx="896">
                  <c:v>486111.629299524</c:v>
                </c:pt>
                <c:pt idx="897">
                  <c:v>486111.959961516</c:v>
                </c:pt>
                <c:pt idx="898">
                  <c:v>486110.243185868</c:v>
                </c:pt>
                <c:pt idx="899">
                  <c:v>486110.461326655</c:v>
                </c:pt>
                <c:pt idx="900">
                  <c:v>486110.458005474</c:v>
                </c:pt>
                <c:pt idx="901">
                  <c:v>486110.379211529</c:v>
                </c:pt>
                <c:pt idx="902">
                  <c:v>486110.892503787</c:v>
                </c:pt>
                <c:pt idx="903">
                  <c:v>486110.18850852</c:v>
                </c:pt>
                <c:pt idx="904">
                  <c:v>486110.246218011</c:v>
                </c:pt>
                <c:pt idx="905">
                  <c:v>486109.842849398</c:v>
                </c:pt>
                <c:pt idx="906">
                  <c:v>486109.821455042</c:v>
                </c:pt>
                <c:pt idx="907">
                  <c:v>486109.884924588</c:v>
                </c:pt>
                <c:pt idx="908">
                  <c:v>486110.177352243</c:v>
                </c:pt>
                <c:pt idx="909">
                  <c:v>486110.882615804</c:v>
                </c:pt>
                <c:pt idx="910">
                  <c:v>486110.317928657</c:v>
                </c:pt>
                <c:pt idx="911">
                  <c:v>486110.865465479</c:v>
                </c:pt>
                <c:pt idx="912">
                  <c:v>486110.873650883</c:v>
                </c:pt>
                <c:pt idx="913">
                  <c:v>486111.42545085</c:v>
                </c:pt>
                <c:pt idx="914">
                  <c:v>486111.237997584</c:v>
                </c:pt>
                <c:pt idx="915">
                  <c:v>486111.714494798</c:v>
                </c:pt>
                <c:pt idx="916">
                  <c:v>486111.488132044</c:v>
                </c:pt>
                <c:pt idx="917">
                  <c:v>486112.017268701</c:v>
                </c:pt>
                <c:pt idx="918">
                  <c:v>486111.434478301</c:v>
                </c:pt>
                <c:pt idx="919">
                  <c:v>486111.737612467</c:v>
                </c:pt>
                <c:pt idx="920">
                  <c:v>486111.674945317</c:v>
                </c:pt>
                <c:pt idx="921">
                  <c:v>486111.68998603</c:v>
                </c:pt>
                <c:pt idx="922">
                  <c:v>486111.868627651</c:v>
                </c:pt>
                <c:pt idx="923">
                  <c:v>486112.496905824</c:v>
                </c:pt>
                <c:pt idx="924">
                  <c:v>486111.751687511</c:v>
                </c:pt>
                <c:pt idx="925">
                  <c:v>486112.667181819</c:v>
                </c:pt>
                <c:pt idx="926">
                  <c:v>486112.666749936</c:v>
                </c:pt>
                <c:pt idx="927">
                  <c:v>486112.845773965</c:v>
                </c:pt>
                <c:pt idx="928">
                  <c:v>486112.682935782</c:v>
                </c:pt>
                <c:pt idx="929">
                  <c:v>486113.058633533</c:v>
                </c:pt>
                <c:pt idx="930">
                  <c:v>486112.779067336</c:v>
                </c:pt>
                <c:pt idx="931">
                  <c:v>486112.729477479</c:v>
                </c:pt>
                <c:pt idx="932">
                  <c:v>486112.606977155</c:v>
                </c:pt>
                <c:pt idx="933">
                  <c:v>486112.92101967</c:v>
                </c:pt>
                <c:pt idx="934">
                  <c:v>486112.69665589</c:v>
                </c:pt>
                <c:pt idx="935">
                  <c:v>486112.618914192</c:v>
                </c:pt>
                <c:pt idx="936">
                  <c:v>486113.354068303</c:v>
                </c:pt>
                <c:pt idx="937">
                  <c:v>486112.884760357</c:v>
                </c:pt>
                <c:pt idx="938">
                  <c:v>486112.472234264</c:v>
                </c:pt>
                <c:pt idx="939">
                  <c:v>486112.935244714</c:v>
                </c:pt>
                <c:pt idx="940">
                  <c:v>486112.511374113</c:v>
                </c:pt>
                <c:pt idx="941">
                  <c:v>486112.714444614</c:v>
                </c:pt>
                <c:pt idx="942">
                  <c:v>486113.255778478</c:v>
                </c:pt>
                <c:pt idx="943">
                  <c:v>486112.950518902</c:v>
                </c:pt>
                <c:pt idx="944">
                  <c:v>486113.191178333</c:v>
                </c:pt>
                <c:pt idx="945">
                  <c:v>486113.078234251</c:v>
                </c:pt>
                <c:pt idx="946">
                  <c:v>486113.588750043</c:v>
                </c:pt>
                <c:pt idx="947">
                  <c:v>486113.184204793</c:v>
                </c:pt>
                <c:pt idx="948">
                  <c:v>486113.688287922</c:v>
                </c:pt>
                <c:pt idx="949">
                  <c:v>486113.617547665</c:v>
                </c:pt>
                <c:pt idx="950">
                  <c:v>486113.293892712</c:v>
                </c:pt>
                <c:pt idx="951">
                  <c:v>486113.73421195</c:v>
                </c:pt>
                <c:pt idx="952">
                  <c:v>486113.670359843</c:v>
                </c:pt>
                <c:pt idx="953">
                  <c:v>486113.932680741</c:v>
                </c:pt>
                <c:pt idx="954">
                  <c:v>486112.941404334</c:v>
                </c:pt>
                <c:pt idx="955">
                  <c:v>486113.731829932</c:v>
                </c:pt>
                <c:pt idx="956">
                  <c:v>486113.28948307</c:v>
                </c:pt>
                <c:pt idx="957">
                  <c:v>486113.75200178</c:v>
                </c:pt>
                <c:pt idx="958">
                  <c:v>486113.457145327</c:v>
                </c:pt>
                <c:pt idx="959">
                  <c:v>486113.628256687</c:v>
                </c:pt>
                <c:pt idx="960">
                  <c:v>486113.378712257</c:v>
                </c:pt>
                <c:pt idx="961">
                  <c:v>486113.059985353</c:v>
                </c:pt>
                <c:pt idx="962">
                  <c:v>486113.398974197</c:v>
                </c:pt>
                <c:pt idx="963">
                  <c:v>486113.286622184</c:v>
                </c:pt>
                <c:pt idx="964">
                  <c:v>486113.713962764</c:v>
                </c:pt>
                <c:pt idx="965">
                  <c:v>486113.591446998</c:v>
                </c:pt>
                <c:pt idx="966">
                  <c:v>486113.649501489</c:v>
                </c:pt>
                <c:pt idx="967">
                  <c:v>486113.656826446</c:v>
                </c:pt>
                <c:pt idx="968">
                  <c:v>486113.69381046</c:v>
                </c:pt>
                <c:pt idx="969">
                  <c:v>486113.405479186</c:v>
                </c:pt>
                <c:pt idx="970">
                  <c:v>486113.882492443</c:v>
                </c:pt>
                <c:pt idx="971">
                  <c:v>486114.105277853</c:v>
                </c:pt>
                <c:pt idx="972">
                  <c:v>486113.159961495</c:v>
                </c:pt>
                <c:pt idx="973">
                  <c:v>486113.745506283</c:v>
                </c:pt>
                <c:pt idx="974">
                  <c:v>486114.173211532</c:v>
                </c:pt>
                <c:pt idx="975">
                  <c:v>486113.647508484</c:v>
                </c:pt>
                <c:pt idx="976">
                  <c:v>486113.353604514</c:v>
                </c:pt>
                <c:pt idx="977">
                  <c:v>486113.960662535</c:v>
                </c:pt>
                <c:pt idx="978">
                  <c:v>486113.913724038</c:v>
                </c:pt>
                <c:pt idx="979">
                  <c:v>486113.93140668</c:v>
                </c:pt>
                <c:pt idx="980">
                  <c:v>486113.902621479</c:v>
                </c:pt>
                <c:pt idx="981">
                  <c:v>486113.901782462</c:v>
                </c:pt>
                <c:pt idx="982">
                  <c:v>486113.58875585</c:v>
                </c:pt>
                <c:pt idx="983">
                  <c:v>486113.894975625</c:v>
                </c:pt>
                <c:pt idx="984">
                  <c:v>486113.759925579</c:v>
                </c:pt>
                <c:pt idx="985">
                  <c:v>486113.991218913</c:v>
                </c:pt>
                <c:pt idx="986">
                  <c:v>486113.783127924</c:v>
                </c:pt>
                <c:pt idx="987">
                  <c:v>486113.934926075</c:v>
                </c:pt>
                <c:pt idx="988">
                  <c:v>486113.727010861</c:v>
                </c:pt>
                <c:pt idx="989">
                  <c:v>486113.796166239</c:v>
                </c:pt>
                <c:pt idx="990">
                  <c:v>486113.788228304</c:v>
                </c:pt>
                <c:pt idx="991">
                  <c:v>486113.62669648</c:v>
                </c:pt>
                <c:pt idx="992">
                  <c:v>486113.773954168</c:v>
                </c:pt>
                <c:pt idx="993">
                  <c:v>486113.853895186</c:v>
                </c:pt>
                <c:pt idx="994">
                  <c:v>486113.919557678</c:v>
                </c:pt>
                <c:pt idx="995">
                  <c:v>486113.589682518</c:v>
                </c:pt>
                <c:pt idx="996">
                  <c:v>486113.954059007</c:v>
                </c:pt>
                <c:pt idx="997">
                  <c:v>486113.813239362</c:v>
                </c:pt>
                <c:pt idx="998">
                  <c:v>486113.957032815</c:v>
                </c:pt>
                <c:pt idx="999">
                  <c:v>486113.594197626</c:v>
                </c:pt>
                <c:pt idx="1000">
                  <c:v>486113.511470626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1072831.62119358</c:v>
                </c:pt>
                <c:pt idx="1">
                  <c:v>3741010.97796751</c:v>
                </c:pt>
                <c:pt idx="2">
                  <c:v>3568134.77841215</c:v>
                </c:pt>
                <c:pt idx="3">
                  <c:v>3440732.23543812</c:v>
                </c:pt>
                <c:pt idx="4">
                  <c:v>3404275.88978463</c:v>
                </c:pt>
                <c:pt idx="5">
                  <c:v>3342127.84448568</c:v>
                </c:pt>
                <c:pt idx="6">
                  <c:v>3309367.35430541</c:v>
                </c:pt>
                <c:pt idx="7">
                  <c:v>3249066.75631618</c:v>
                </c:pt>
                <c:pt idx="8">
                  <c:v>3217164.05633092</c:v>
                </c:pt>
                <c:pt idx="9">
                  <c:v>3156744.98084117</c:v>
                </c:pt>
                <c:pt idx="10">
                  <c:v>3124906.13457172</c:v>
                </c:pt>
                <c:pt idx="11">
                  <c:v>3063786.05486585</c:v>
                </c:pt>
                <c:pt idx="12">
                  <c:v>3031706.21580863</c:v>
                </c:pt>
                <c:pt idx="13">
                  <c:v>2969668.67354385</c:v>
                </c:pt>
                <c:pt idx="14">
                  <c:v>2937209.73224582</c:v>
                </c:pt>
                <c:pt idx="15">
                  <c:v>2874166.13639239</c:v>
                </c:pt>
                <c:pt idx="16">
                  <c:v>2841258.03936808</c:v>
                </c:pt>
                <c:pt idx="17">
                  <c:v>2777170.24355916</c:v>
                </c:pt>
                <c:pt idx="18">
                  <c:v>2743773.3472033</c:v>
                </c:pt>
                <c:pt idx="19">
                  <c:v>2678623.11719134</c:v>
                </c:pt>
                <c:pt idx="20">
                  <c:v>2644711.55752678</c:v>
                </c:pt>
                <c:pt idx="21">
                  <c:v>2578486.80438885</c:v>
                </c:pt>
                <c:pt idx="22">
                  <c:v>2544040.27889764</c:v>
                </c:pt>
                <c:pt idx="23">
                  <c:v>2476728.11866352</c:v>
                </c:pt>
                <c:pt idx="24">
                  <c:v>2440694.50690626</c:v>
                </c:pt>
                <c:pt idx="25">
                  <c:v>2370200.82584579</c:v>
                </c:pt>
                <c:pt idx="26">
                  <c:v>2332496.33349778</c:v>
                </c:pt>
                <c:pt idx="27">
                  <c:v>2258689.1130931</c:v>
                </c:pt>
                <c:pt idx="28">
                  <c:v>2118716.22874488</c:v>
                </c:pt>
                <c:pt idx="29">
                  <c:v>2045220.69986215</c:v>
                </c:pt>
                <c:pt idx="30">
                  <c:v>1983570.31635291</c:v>
                </c:pt>
                <c:pt idx="31">
                  <c:v>1970236.50225011</c:v>
                </c:pt>
                <c:pt idx="32">
                  <c:v>1969851.9564856</c:v>
                </c:pt>
                <c:pt idx="33">
                  <c:v>1939001.80843605</c:v>
                </c:pt>
                <c:pt idx="34">
                  <c:v>1938378.32752939</c:v>
                </c:pt>
                <c:pt idx="35">
                  <c:v>1910376.1989392</c:v>
                </c:pt>
                <c:pt idx="36">
                  <c:v>1909585.57705991</c:v>
                </c:pt>
                <c:pt idx="37">
                  <c:v>1882773.32954474</c:v>
                </c:pt>
                <c:pt idx="38">
                  <c:v>1881844.65097709</c:v>
                </c:pt>
                <c:pt idx="39">
                  <c:v>1855556.09542354</c:v>
                </c:pt>
                <c:pt idx="40">
                  <c:v>1854521.71294197</c:v>
                </c:pt>
                <c:pt idx="41">
                  <c:v>1828550.00165263</c:v>
                </c:pt>
                <c:pt idx="42">
                  <c:v>1827429.29953768</c:v>
                </c:pt>
                <c:pt idx="43">
                  <c:v>1801642.94560612</c:v>
                </c:pt>
                <c:pt idx="44">
                  <c:v>1800446.81157587</c:v>
                </c:pt>
                <c:pt idx="45">
                  <c:v>1774796.74973133</c:v>
                </c:pt>
                <c:pt idx="46">
                  <c:v>1773544.74963417</c:v>
                </c:pt>
                <c:pt idx="47">
                  <c:v>1748124.20814528</c:v>
                </c:pt>
                <c:pt idx="48">
                  <c:v>1746830.70859816</c:v>
                </c:pt>
                <c:pt idx="49">
                  <c:v>1721725.8298525</c:v>
                </c:pt>
                <c:pt idx="50">
                  <c:v>1720295.9269461</c:v>
                </c:pt>
                <c:pt idx="51">
                  <c:v>1695708.50689651</c:v>
                </c:pt>
                <c:pt idx="52">
                  <c:v>1694224.3875763</c:v>
                </c:pt>
                <c:pt idx="53">
                  <c:v>1670650.58476753</c:v>
                </c:pt>
                <c:pt idx="54">
                  <c:v>1665402.93151372</c:v>
                </c:pt>
                <c:pt idx="55">
                  <c:v>1613800.70984293</c:v>
                </c:pt>
                <c:pt idx="56">
                  <c:v>1582341.47192992</c:v>
                </c:pt>
                <c:pt idx="57">
                  <c:v>1556909.99830899</c:v>
                </c:pt>
                <c:pt idx="58">
                  <c:v>1532931.16394034</c:v>
                </c:pt>
                <c:pt idx="59">
                  <c:v>1526885.00580901</c:v>
                </c:pt>
                <c:pt idx="60">
                  <c:v>1526844.20818837</c:v>
                </c:pt>
                <c:pt idx="61">
                  <c:v>1514816.063367</c:v>
                </c:pt>
                <c:pt idx="62">
                  <c:v>1514967.88569168</c:v>
                </c:pt>
                <c:pt idx="63">
                  <c:v>1502277.48544062</c:v>
                </c:pt>
                <c:pt idx="64">
                  <c:v>1502518.76047165</c:v>
                </c:pt>
                <c:pt idx="65">
                  <c:v>1488968.41705771</c:v>
                </c:pt>
                <c:pt idx="66">
                  <c:v>1482982.8682983</c:v>
                </c:pt>
                <c:pt idx="67">
                  <c:v>1483282.93182883</c:v>
                </c:pt>
                <c:pt idx="68">
                  <c:v>1470644.66714987</c:v>
                </c:pt>
                <c:pt idx="69">
                  <c:v>1470911.93910453</c:v>
                </c:pt>
                <c:pt idx="70">
                  <c:v>1456234.62864306</c:v>
                </c:pt>
                <c:pt idx="71">
                  <c:v>1441553.75753049</c:v>
                </c:pt>
                <c:pt idx="72">
                  <c:v>1435435.93534353</c:v>
                </c:pt>
                <c:pt idx="73">
                  <c:v>1435633.98338147</c:v>
                </c:pt>
                <c:pt idx="74">
                  <c:v>1422278.88827988</c:v>
                </c:pt>
                <c:pt idx="75">
                  <c:v>1407941.78883073</c:v>
                </c:pt>
                <c:pt idx="76">
                  <c:v>1402208.03786597</c:v>
                </c:pt>
                <c:pt idx="77">
                  <c:v>1402239.90330793</c:v>
                </c:pt>
                <c:pt idx="78">
                  <c:v>1389834.65008832</c:v>
                </c:pt>
                <c:pt idx="79">
                  <c:v>1376856.79816593</c:v>
                </c:pt>
                <c:pt idx="80">
                  <c:v>1371682.69869928</c:v>
                </c:pt>
                <c:pt idx="81">
                  <c:v>1370084.46491952</c:v>
                </c:pt>
                <c:pt idx="82">
                  <c:v>1349549.29036324</c:v>
                </c:pt>
                <c:pt idx="83">
                  <c:v>1335059.63585138</c:v>
                </c:pt>
                <c:pt idx="84">
                  <c:v>1321118.56227069</c:v>
                </c:pt>
                <c:pt idx="85">
                  <c:v>1309807.7289081</c:v>
                </c:pt>
                <c:pt idx="86">
                  <c:v>1306648.80931155</c:v>
                </c:pt>
                <c:pt idx="87">
                  <c:v>1307508.024116</c:v>
                </c:pt>
                <c:pt idx="88">
                  <c:v>1302381.39352224</c:v>
                </c:pt>
                <c:pt idx="89">
                  <c:v>1303373.05636888</c:v>
                </c:pt>
                <c:pt idx="90">
                  <c:v>1293981.74539245</c:v>
                </c:pt>
                <c:pt idx="91">
                  <c:v>1285458.80537512</c:v>
                </c:pt>
                <c:pt idx="92">
                  <c:v>1283736.5320933</c:v>
                </c:pt>
                <c:pt idx="93">
                  <c:v>1283339.34245439</c:v>
                </c:pt>
                <c:pt idx="94">
                  <c:v>1274011.7150163</c:v>
                </c:pt>
                <c:pt idx="95">
                  <c:v>1272347.35235109</c:v>
                </c:pt>
                <c:pt idx="96">
                  <c:v>1273377.09769993</c:v>
                </c:pt>
                <c:pt idx="97">
                  <c:v>1263379.91752818</c:v>
                </c:pt>
                <c:pt idx="98">
                  <c:v>1254030.62933808</c:v>
                </c:pt>
                <c:pt idx="99">
                  <c:v>1245649.58660056</c:v>
                </c:pt>
                <c:pt idx="100">
                  <c:v>1243406.05988587</c:v>
                </c:pt>
                <c:pt idx="101">
                  <c:v>1242862.32193478</c:v>
                </c:pt>
                <c:pt idx="102">
                  <c:v>1232100.92985401</c:v>
                </c:pt>
                <c:pt idx="103">
                  <c:v>1228437.08224404</c:v>
                </c:pt>
                <c:pt idx="104">
                  <c:v>1229239.17220457</c:v>
                </c:pt>
                <c:pt idx="105">
                  <c:v>1225802.02130158</c:v>
                </c:pt>
                <c:pt idx="106">
                  <c:v>1225419.10057527</c:v>
                </c:pt>
                <c:pt idx="107">
                  <c:v>1216777.67139955</c:v>
                </c:pt>
                <c:pt idx="108">
                  <c:v>1211105.79398961</c:v>
                </c:pt>
                <c:pt idx="109">
                  <c:v>1201004.38850371</c:v>
                </c:pt>
                <c:pt idx="110">
                  <c:v>1193090.96685578</c:v>
                </c:pt>
                <c:pt idx="111">
                  <c:v>1185511.48225838</c:v>
                </c:pt>
                <c:pt idx="112">
                  <c:v>1177281.58406081</c:v>
                </c:pt>
                <c:pt idx="113">
                  <c:v>1174070.42834507</c:v>
                </c:pt>
                <c:pt idx="114">
                  <c:v>1174275.56900545</c:v>
                </c:pt>
                <c:pt idx="115">
                  <c:v>1172187.5386714</c:v>
                </c:pt>
                <c:pt idx="116">
                  <c:v>1172294.32216634</c:v>
                </c:pt>
                <c:pt idx="117">
                  <c:v>1169054.06400498</c:v>
                </c:pt>
                <c:pt idx="118">
                  <c:v>1169169.95850661</c:v>
                </c:pt>
                <c:pt idx="119">
                  <c:v>1162427.94166687</c:v>
                </c:pt>
                <c:pt idx="120">
                  <c:v>1159433.14573775</c:v>
                </c:pt>
                <c:pt idx="121">
                  <c:v>1159524.77385645</c:v>
                </c:pt>
                <c:pt idx="122">
                  <c:v>1153816.25107427</c:v>
                </c:pt>
                <c:pt idx="123">
                  <c:v>1152413.24667369</c:v>
                </c:pt>
                <c:pt idx="124">
                  <c:v>1152322.36447136</c:v>
                </c:pt>
                <c:pt idx="125">
                  <c:v>1144971.12573551</c:v>
                </c:pt>
                <c:pt idx="126">
                  <c:v>1139446.55535054</c:v>
                </c:pt>
                <c:pt idx="127">
                  <c:v>1136153.40284055</c:v>
                </c:pt>
                <c:pt idx="128">
                  <c:v>1136185.10378932</c:v>
                </c:pt>
                <c:pt idx="129">
                  <c:v>1129897.22948831</c:v>
                </c:pt>
                <c:pt idx="130">
                  <c:v>1127523.50216135</c:v>
                </c:pt>
                <c:pt idx="131">
                  <c:v>1127693.34518278</c:v>
                </c:pt>
                <c:pt idx="132">
                  <c:v>1125287.27406581</c:v>
                </c:pt>
                <c:pt idx="133">
                  <c:v>1125186.45838961</c:v>
                </c:pt>
                <c:pt idx="134">
                  <c:v>1120187.16279096</c:v>
                </c:pt>
                <c:pt idx="135">
                  <c:v>1117184.01466897</c:v>
                </c:pt>
                <c:pt idx="136">
                  <c:v>1111277.17532121</c:v>
                </c:pt>
                <c:pt idx="137">
                  <c:v>1106431.06412837</c:v>
                </c:pt>
                <c:pt idx="138">
                  <c:v>1101446.05370321</c:v>
                </c:pt>
                <c:pt idx="139">
                  <c:v>1096287.80598353</c:v>
                </c:pt>
                <c:pt idx="140">
                  <c:v>1094426.00343959</c:v>
                </c:pt>
                <c:pt idx="141">
                  <c:v>1094615.89330908</c:v>
                </c:pt>
                <c:pt idx="142">
                  <c:v>1093440.51822928</c:v>
                </c:pt>
                <c:pt idx="143">
                  <c:v>1093565.0901117</c:v>
                </c:pt>
                <c:pt idx="144">
                  <c:v>1091956.68780636</c:v>
                </c:pt>
                <c:pt idx="145">
                  <c:v>1092065.64805032</c:v>
                </c:pt>
                <c:pt idx="146">
                  <c:v>1087331.57545549</c:v>
                </c:pt>
                <c:pt idx="147">
                  <c:v>1085770.0695325</c:v>
                </c:pt>
                <c:pt idx="148">
                  <c:v>1085971.078344</c:v>
                </c:pt>
                <c:pt idx="149">
                  <c:v>1082046.92538843</c:v>
                </c:pt>
                <c:pt idx="150">
                  <c:v>1079316.66656477</c:v>
                </c:pt>
                <c:pt idx="151">
                  <c:v>1078549.1797143</c:v>
                </c:pt>
                <c:pt idx="152">
                  <c:v>1078423.25283245</c:v>
                </c:pt>
                <c:pt idx="153">
                  <c:v>1073418.72264707</c:v>
                </c:pt>
                <c:pt idx="154">
                  <c:v>1071436.13709941</c:v>
                </c:pt>
                <c:pt idx="155">
                  <c:v>1071566.18009111</c:v>
                </c:pt>
                <c:pt idx="156">
                  <c:v>1067143.88969463</c:v>
                </c:pt>
                <c:pt idx="157">
                  <c:v>1065507.59669498</c:v>
                </c:pt>
                <c:pt idx="158">
                  <c:v>1065557.62804115</c:v>
                </c:pt>
                <c:pt idx="159">
                  <c:v>1063979.14364381</c:v>
                </c:pt>
                <c:pt idx="160">
                  <c:v>1064040.42625206</c:v>
                </c:pt>
                <c:pt idx="161">
                  <c:v>1060468.34544927</c:v>
                </c:pt>
                <c:pt idx="162">
                  <c:v>1058499.19128241</c:v>
                </c:pt>
                <c:pt idx="163">
                  <c:v>1058373.18667206</c:v>
                </c:pt>
                <c:pt idx="164">
                  <c:v>1053843.04392531</c:v>
                </c:pt>
                <c:pt idx="165">
                  <c:v>1050524.48640421</c:v>
                </c:pt>
                <c:pt idx="166">
                  <c:v>1047199.10699532</c:v>
                </c:pt>
                <c:pt idx="167">
                  <c:v>1045755.46402307</c:v>
                </c:pt>
                <c:pt idx="168">
                  <c:v>1045857.58006038</c:v>
                </c:pt>
                <c:pt idx="169">
                  <c:v>1044473.37756579</c:v>
                </c:pt>
                <c:pt idx="170">
                  <c:v>1044525.30900426</c:v>
                </c:pt>
                <c:pt idx="171">
                  <c:v>1044089.86108503</c:v>
                </c:pt>
                <c:pt idx="172">
                  <c:v>1044173.96534738</c:v>
                </c:pt>
                <c:pt idx="173">
                  <c:v>1040602.49528272</c:v>
                </c:pt>
                <c:pt idx="174">
                  <c:v>1039148.08013127</c:v>
                </c:pt>
                <c:pt idx="175">
                  <c:v>1039096.94463585</c:v>
                </c:pt>
                <c:pt idx="176">
                  <c:v>1036378.63610672</c:v>
                </c:pt>
                <c:pt idx="177">
                  <c:v>1034550.32967429</c:v>
                </c:pt>
                <c:pt idx="178">
                  <c:v>1033875.59160154</c:v>
                </c:pt>
                <c:pt idx="179">
                  <c:v>1033899.33928806</c:v>
                </c:pt>
                <c:pt idx="180">
                  <c:v>1030208.42778564</c:v>
                </c:pt>
                <c:pt idx="181">
                  <c:v>1028013.68501123</c:v>
                </c:pt>
                <c:pt idx="182">
                  <c:v>1026689.54783073</c:v>
                </c:pt>
                <c:pt idx="183">
                  <c:v>1026743.78886186</c:v>
                </c:pt>
                <c:pt idx="184">
                  <c:v>1024263.38019615</c:v>
                </c:pt>
                <c:pt idx="185">
                  <c:v>1023741.46498268</c:v>
                </c:pt>
                <c:pt idx="186">
                  <c:v>1023882.60029832</c:v>
                </c:pt>
                <c:pt idx="187">
                  <c:v>1022616.00860807</c:v>
                </c:pt>
                <c:pt idx="188">
                  <c:v>1022630.16417098</c:v>
                </c:pt>
                <c:pt idx="189">
                  <c:v>1020464.9044933</c:v>
                </c:pt>
                <c:pt idx="190">
                  <c:v>1018672.93353823</c:v>
                </c:pt>
                <c:pt idx="191">
                  <c:v>1016303.30179376</c:v>
                </c:pt>
                <c:pt idx="192">
                  <c:v>1014157.54423168</c:v>
                </c:pt>
                <c:pt idx="193">
                  <c:v>1010980.23428673</c:v>
                </c:pt>
                <c:pt idx="194">
                  <c:v>1010072.44978117</c:v>
                </c:pt>
                <c:pt idx="195">
                  <c:v>1009919.04522539</c:v>
                </c:pt>
                <c:pt idx="196">
                  <c:v>1009391.95856517</c:v>
                </c:pt>
                <c:pt idx="197">
                  <c:v>1009535.00054767</c:v>
                </c:pt>
                <c:pt idx="198">
                  <c:v>1008559.35610563</c:v>
                </c:pt>
                <c:pt idx="199">
                  <c:v>1008466.52233618</c:v>
                </c:pt>
                <c:pt idx="200">
                  <c:v>1006615.81796251</c:v>
                </c:pt>
                <c:pt idx="201">
                  <c:v>1005984.12391084</c:v>
                </c:pt>
                <c:pt idx="202">
                  <c:v>1005968.35151678</c:v>
                </c:pt>
                <c:pt idx="203">
                  <c:v>1004473.89191664</c:v>
                </c:pt>
                <c:pt idx="204">
                  <c:v>1003398.58433872</c:v>
                </c:pt>
                <c:pt idx="205">
                  <c:v>1003440.26249666</c:v>
                </c:pt>
                <c:pt idx="206">
                  <c:v>1003123.28603312</c:v>
                </c:pt>
                <c:pt idx="207">
                  <c:v>1002883.37043871</c:v>
                </c:pt>
                <c:pt idx="208">
                  <c:v>1001107.44136961</c:v>
                </c:pt>
                <c:pt idx="209">
                  <c:v>1000071.52616583</c:v>
                </c:pt>
                <c:pt idx="210">
                  <c:v>1000176.72270666</c:v>
                </c:pt>
                <c:pt idx="211">
                  <c:v>997828.241679996</c:v>
                </c:pt>
                <c:pt idx="212">
                  <c:v>996924.457906566</c:v>
                </c:pt>
                <c:pt idx="213">
                  <c:v>997740.959062209</c:v>
                </c:pt>
                <c:pt idx="214">
                  <c:v>997000.868721579</c:v>
                </c:pt>
                <c:pt idx="215">
                  <c:v>997171.582415976</c:v>
                </c:pt>
                <c:pt idx="216">
                  <c:v>996717.617263165</c:v>
                </c:pt>
                <c:pt idx="217">
                  <c:v>996612.953806024</c:v>
                </c:pt>
                <c:pt idx="218">
                  <c:v>994432.389658635</c:v>
                </c:pt>
                <c:pt idx="219">
                  <c:v>992916.070855244</c:v>
                </c:pt>
                <c:pt idx="220">
                  <c:v>992804.481038178</c:v>
                </c:pt>
                <c:pt idx="221">
                  <c:v>992397.777062198</c:v>
                </c:pt>
                <c:pt idx="222">
                  <c:v>992592.437886696</c:v>
                </c:pt>
                <c:pt idx="223">
                  <c:v>991889.648694294</c:v>
                </c:pt>
                <c:pt idx="224">
                  <c:v>991736.581867272</c:v>
                </c:pt>
                <c:pt idx="225">
                  <c:v>991629.319572839</c:v>
                </c:pt>
                <c:pt idx="226">
                  <c:v>991791.268573669</c:v>
                </c:pt>
                <c:pt idx="227">
                  <c:v>990470.050504103</c:v>
                </c:pt>
                <c:pt idx="228">
                  <c:v>989985.416116407</c:v>
                </c:pt>
                <c:pt idx="229">
                  <c:v>990099.837610532</c:v>
                </c:pt>
                <c:pt idx="230">
                  <c:v>989138.903097035</c:v>
                </c:pt>
                <c:pt idx="231">
                  <c:v>988573.194532972</c:v>
                </c:pt>
                <c:pt idx="232">
                  <c:v>988517.252387198</c:v>
                </c:pt>
                <c:pt idx="233">
                  <c:v>988074.380647984</c:v>
                </c:pt>
                <c:pt idx="234">
                  <c:v>987705.188371103</c:v>
                </c:pt>
                <c:pt idx="235">
                  <c:v>986343.235955467</c:v>
                </c:pt>
                <c:pt idx="236">
                  <c:v>986172.01826602</c:v>
                </c:pt>
                <c:pt idx="237">
                  <c:v>986225.42539465</c:v>
                </c:pt>
                <c:pt idx="238">
                  <c:v>986322.571620675</c:v>
                </c:pt>
                <c:pt idx="239">
                  <c:v>986534.862399444</c:v>
                </c:pt>
                <c:pt idx="240">
                  <c:v>986965.765803523</c:v>
                </c:pt>
                <c:pt idx="241">
                  <c:v>985658.822153622</c:v>
                </c:pt>
                <c:pt idx="242">
                  <c:v>986022.294307076</c:v>
                </c:pt>
                <c:pt idx="243">
                  <c:v>986219.021621698</c:v>
                </c:pt>
                <c:pt idx="244">
                  <c:v>985955.473299345</c:v>
                </c:pt>
                <c:pt idx="245">
                  <c:v>986414.392460777</c:v>
                </c:pt>
                <c:pt idx="246">
                  <c:v>987097.351671405</c:v>
                </c:pt>
                <c:pt idx="247">
                  <c:v>985144.197554072</c:v>
                </c:pt>
                <c:pt idx="248">
                  <c:v>985029.303052353</c:v>
                </c:pt>
                <c:pt idx="249">
                  <c:v>984971.477162292</c:v>
                </c:pt>
                <c:pt idx="250">
                  <c:v>985200.402702652</c:v>
                </c:pt>
                <c:pt idx="251">
                  <c:v>984925.408819055</c:v>
                </c:pt>
                <c:pt idx="252">
                  <c:v>984887.126530352</c:v>
                </c:pt>
                <c:pt idx="253">
                  <c:v>984485.848067893</c:v>
                </c:pt>
                <c:pt idx="254">
                  <c:v>984436.017229618</c:v>
                </c:pt>
                <c:pt idx="255">
                  <c:v>984370.771953433</c:v>
                </c:pt>
                <c:pt idx="256">
                  <c:v>984158.264989096</c:v>
                </c:pt>
                <c:pt idx="257">
                  <c:v>983317.234033085</c:v>
                </c:pt>
                <c:pt idx="258">
                  <c:v>984350.133428738</c:v>
                </c:pt>
                <c:pt idx="259">
                  <c:v>984492.928779338</c:v>
                </c:pt>
                <c:pt idx="260">
                  <c:v>984795.318353126</c:v>
                </c:pt>
                <c:pt idx="261">
                  <c:v>985124.523356452</c:v>
                </c:pt>
                <c:pt idx="262">
                  <c:v>984613.002592435</c:v>
                </c:pt>
                <c:pt idx="263">
                  <c:v>985340.98243509</c:v>
                </c:pt>
                <c:pt idx="264">
                  <c:v>985408.534531277</c:v>
                </c:pt>
                <c:pt idx="265">
                  <c:v>984667.948661726</c:v>
                </c:pt>
                <c:pt idx="266">
                  <c:v>985535.709146769</c:v>
                </c:pt>
                <c:pt idx="267">
                  <c:v>986038.185803497</c:v>
                </c:pt>
                <c:pt idx="268">
                  <c:v>984949.885374275</c:v>
                </c:pt>
                <c:pt idx="269">
                  <c:v>984649.755691141</c:v>
                </c:pt>
                <c:pt idx="270">
                  <c:v>985528.646465885</c:v>
                </c:pt>
                <c:pt idx="271">
                  <c:v>984704.774062888</c:v>
                </c:pt>
                <c:pt idx="272">
                  <c:v>984801.629429796</c:v>
                </c:pt>
                <c:pt idx="273">
                  <c:v>985899.94919389</c:v>
                </c:pt>
                <c:pt idx="274">
                  <c:v>986085.998171692</c:v>
                </c:pt>
                <c:pt idx="275">
                  <c:v>985386.860349332</c:v>
                </c:pt>
                <c:pt idx="276">
                  <c:v>985400.45772825</c:v>
                </c:pt>
                <c:pt idx="277">
                  <c:v>985693.125059297</c:v>
                </c:pt>
                <c:pt idx="278">
                  <c:v>985429.134679076</c:v>
                </c:pt>
                <c:pt idx="279">
                  <c:v>985043.76692556</c:v>
                </c:pt>
                <c:pt idx="280">
                  <c:v>985229.432987712</c:v>
                </c:pt>
                <c:pt idx="281">
                  <c:v>985006.711375235</c:v>
                </c:pt>
                <c:pt idx="282">
                  <c:v>985546.603606962</c:v>
                </c:pt>
                <c:pt idx="283">
                  <c:v>984183.151579902</c:v>
                </c:pt>
                <c:pt idx="284">
                  <c:v>984965.220787761</c:v>
                </c:pt>
                <c:pt idx="285">
                  <c:v>984894.984470951</c:v>
                </c:pt>
                <c:pt idx="286">
                  <c:v>985127.144270636</c:v>
                </c:pt>
                <c:pt idx="287">
                  <c:v>985486.718230007</c:v>
                </c:pt>
                <c:pt idx="288">
                  <c:v>985022.310449804</c:v>
                </c:pt>
                <c:pt idx="289">
                  <c:v>985404.863493764</c:v>
                </c:pt>
                <c:pt idx="290">
                  <c:v>984605.525632247</c:v>
                </c:pt>
                <c:pt idx="291">
                  <c:v>983954.089112364</c:v>
                </c:pt>
                <c:pt idx="292">
                  <c:v>985146.173708119</c:v>
                </c:pt>
                <c:pt idx="293">
                  <c:v>985047.493759918</c:v>
                </c:pt>
                <c:pt idx="294">
                  <c:v>984410.948840894</c:v>
                </c:pt>
                <c:pt idx="295">
                  <c:v>984571.274991309</c:v>
                </c:pt>
                <c:pt idx="296">
                  <c:v>984506.720141562</c:v>
                </c:pt>
                <c:pt idx="297">
                  <c:v>984422.882052691</c:v>
                </c:pt>
                <c:pt idx="298">
                  <c:v>984873.965905211</c:v>
                </c:pt>
                <c:pt idx="299">
                  <c:v>984668.366429612</c:v>
                </c:pt>
                <c:pt idx="300">
                  <c:v>984999.976214336</c:v>
                </c:pt>
                <c:pt idx="301">
                  <c:v>984911.195003796</c:v>
                </c:pt>
                <c:pt idx="302">
                  <c:v>985351.369410506</c:v>
                </c:pt>
                <c:pt idx="303">
                  <c:v>984812.555583781</c:v>
                </c:pt>
                <c:pt idx="304">
                  <c:v>984809.541584917</c:v>
                </c:pt>
                <c:pt idx="305">
                  <c:v>984813.145362495</c:v>
                </c:pt>
                <c:pt idx="306">
                  <c:v>984852.044911599</c:v>
                </c:pt>
                <c:pt idx="307">
                  <c:v>984897.584138411</c:v>
                </c:pt>
                <c:pt idx="308">
                  <c:v>985075.70679658</c:v>
                </c:pt>
                <c:pt idx="309">
                  <c:v>984839.941521224</c:v>
                </c:pt>
                <c:pt idx="310">
                  <c:v>984203.112468877</c:v>
                </c:pt>
                <c:pt idx="311">
                  <c:v>984075.559211283</c:v>
                </c:pt>
                <c:pt idx="312">
                  <c:v>984192.266074797</c:v>
                </c:pt>
                <c:pt idx="313">
                  <c:v>984221.636279137</c:v>
                </c:pt>
                <c:pt idx="314">
                  <c:v>984648.534858147</c:v>
                </c:pt>
                <c:pt idx="315">
                  <c:v>984328.542691467</c:v>
                </c:pt>
                <c:pt idx="316">
                  <c:v>983803.339546615</c:v>
                </c:pt>
                <c:pt idx="317">
                  <c:v>983838.095408286</c:v>
                </c:pt>
                <c:pt idx="318">
                  <c:v>983804.326800222</c:v>
                </c:pt>
                <c:pt idx="319">
                  <c:v>983859.663266392</c:v>
                </c:pt>
                <c:pt idx="320">
                  <c:v>983850.610874769</c:v>
                </c:pt>
                <c:pt idx="321">
                  <c:v>983553.041958704</c:v>
                </c:pt>
                <c:pt idx="322">
                  <c:v>983601.777140606</c:v>
                </c:pt>
                <c:pt idx="323">
                  <c:v>983893.935929989</c:v>
                </c:pt>
                <c:pt idx="324">
                  <c:v>984221.396802965</c:v>
                </c:pt>
                <c:pt idx="325">
                  <c:v>983683.312784561</c:v>
                </c:pt>
                <c:pt idx="326">
                  <c:v>983934.355347784</c:v>
                </c:pt>
                <c:pt idx="327">
                  <c:v>984024.633720551</c:v>
                </c:pt>
                <c:pt idx="328">
                  <c:v>984182.098016652</c:v>
                </c:pt>
                <c:pt idx="329">
                  <c:v>984405.098398529</c:v>
                </c:pt>
                <c:pt idx="330">
                  <c:v>983686.118725861</c:v>
                </c:pt>
                <c:pt idx="331">
                  <c:v>983842.880995014</c:v>
                </c:pt>
                <c:pt idx="332">
                  <c:v>983359.924393222</c:v>
                </c:pt>
                <c:pt idx="333">
                  <c:v>983678.218149248</c:v>
                </c:pt>
                <c:pt idx="334">
                  <c:v>983920.048592613</c:v>
                </c:pt>
                <c:pt idx="335">
                  <c:v>983965.243966747</c:v>
                </c:pt>
                <c:pt idx="336">
                  <c:v>983951.900504689</c:v>
                </c:pt>
                <c:pt idx="337">
                  <c:v>984267.005590125</c:v>
                </c:pt>
                <c:pt idx="338">
                  <c:v>984012.716522493</c:v>
                </c:pt>
                <c:pt idx="339">
                  <c:v>983731.797840447</c:v>
                </c:pt>
                <c:pt idx="340">
                  <c:v>984186.869645106</c:v>
                </c:pt>
                <c:pt idx="341">
                  <c:v>983813.145480523</c:v>
                </c:pt>
                <c:pt idx="342">
                  <c:v>984082.111870442</c:v>
                </c:pt>
                <c:pt idx="343">
                  <c:v>983972.806857369</c:v>
                </c:pt>
                <c:pt idx="344">
                  <c:v>984356.615339111</c:v>
                </c:pt>
                <c:pt idx="345">
                  <c:v>983937.130075355</c:v>
                </c:pt>
                <c:pt idx="346">
                  <c:v>983839.311863327</c:v>
                </c:pt>
                <c:pt idx="347">
                  <c:v>983852.642586422</c:v>
                </c:pt>
                <c:pt idx="348">
                  <c:v>983681.939693938</c:v>
                </c:pt>
                <c:pt idx="349">
                  <c:v>984109.253747933</c:v>
                </c:pt>
                <c:pt idx="350">
                  <c:v>983715.360858518</c:v>
                </c:pt>
                <c:pt idx="351">
                  <c:v>983657.87190514</c:v>
                </c:pt>
                <c:pt idx="352">
                  <c:v>983854.366673176</c:v>
                </c:pt>
                <c:pt idx="353">
                  <c:v>983785.674945811</c:v>
                </c:pt>
                <c:pt idx="354">
                  <c:v>983867.662338264</c:v>
                </c:pt>
                <c:pt idx="355">
                  <c:v>983784.475418958</c:v>
                </c:pt>
                <c:pt idx="356">
                  <c:v>983909.96023179</c:v>
                </c:pt>
                <c:pt idx="357">
                  <c:v>983853.747141043</c:v>
                </c:pt>
                <c:pt idx="358">
                  <c:v>983840.860754557</c:v>
                </c:pt>
                <c:pt idx="359">
                  <c:v>984142.971118552</c:v>
                </c:pt>
                <c:pt idx="360">
                  <c:v>983839.221298551</c:v>
                </c:pt>
                <c:pt idx="361">
                  <c:v>983947.859378077</c:v>
                </c:pt>
                <c:pt idx="362">
                  <c:v>983848.222425295</c:v>
                </c:pt>
                <c:pt idx="363">
                  <c:v>984138.660285694</c:v>
                </c:pt>
                <c:pt idx="364">
                  <c:v>984121.757426101</c:v>
                </c:pt>
                <c:pt idx="365">
                  <c:v>984024.263131161</c:v>
                </c:pt>
                <c:pt idx="366">
                  <c:v>984045.899459171</c:v>
                </c:pt>
                <c:pt idx="367">
                  <c:v>984058.155629179</c:v>
                </c:pt>
                <c:pt idx="368">
                  <c:v>984123.022665894</c:v>
                </c:pt>
                <c:pt idx="369">
                  <c:v>984121.419606629</c:v>
                </c:pt>
                <c:pt idx="370">
                  <c:v>984115.368814378</c:v>
                </c:pt>
                <c:pt idx="371">
                  <c:v>983880.557436427</c:v>
                </c:pt>
                <c:pt idx="372">
                  <c:v>984176.883279065</c:v>
                </c:pt>
                <c:pt idx="373">
                  <c:v>984131.27075681</c:v>
                </c:pt>
                <c:pt idx="374">
                  <c:v>984164.996984812</c:v>
                </c:pt>
                <c:pt idx="375">
                  <c:v>984151.976436416</c:v>
                </c:pt>
                <c:pt idx="376">
                  <c:v>984045.744230544</c:v>
                </c:pt>
                <c:pt idx="377">
                  <c:v>984255.029090434</c:v>
                </c:pt>
                <c:pt idx="378">
                  <c:v>984076.145814839</c:v>
                </c:pt>
                <c:pt idx="379">
                  <c:v>984360.10815329</c:v>
                </c:pt>
                <c:pt idx="380">
                  <c:v>984413.354521327</c:v>
                </c:pt>
                <c:pt idx="381">
                  <c:v>984246.06560039</c:v>
                </c:pt>
                <c:pt idx="382">
                  <c:v>984325.171867058</c:v>
                </c:pt>
                <c:pt idx="383">
                  <c:v>984549.15684029</c:v>
                </c:pt>
                <c:pt idx="384">
                  <c:v>984637.212810651</c:v>
                </c:pt>
                <c:pt idx="385">
                  <c:v>984836.002756297</c:v>
                </c:pt>
                <c:pt idx="386">
                  <c:v>984543.682411661</c:v>
                </c:pt>
                <c:pt idx="387">
                  <c:v>984591.056316757</c:v>
                </c:pt>
                <c:pt idx="388">
                  <c:v>984425.756280456</c:v>
                </c:pt>
                <c:pt idx="389">
                  <c:v>984737.159095948</c:v>
                </c:pt>
                <c:pt idx="390">
                  <c:v>984600.799039353</c:v>
                </c:pt>
                <c:pt idx="391">
                  <c:v>984309.831145895</c:v>
                </c:pt>
                <c:pt idx="392">
                  <c:v>984446.533063168</c:v>
                </c:pt>
                <c:pt idx="393">
                  <c:v>984346.05659975</c:v>
                </c:pt>
                <c:pt idx="394">
                  <c:v>984602.62706282</c:v>
                </c:pt>
                <c:pt idx="395">
                  <c:v>984560.56185445</c:v>
                </c:pt>
                <c:pt idx="396">
                  <c:v>984562.322719346</c:v>
                </c:pt>
                <c:pt idx="397">
                  <c:v>984538.883084842</c:v>
                </c:pt>
                <c:pt idx="398">
                  <c:v>984550.119956356</c:v>
                </c:pt>
                <c:pt idx="399">
                  <c:v>984614.935003657</c:v>
                </c:pt>
                <c:pt idx="400">
                  <c:v>984615.511010389</c:v>
                </c:pt>
                <c:pt idx="401">
                  <c:v>984525.789691058</c:v>
                </c:pt>
                <c:pt idx="402">
                  <c:v>984398.339906639</c:v>
                </c:pt>
                <c:pt idx="403">
                  <c:v>984415.361386202</c:v>
                </c:pt>
                <c:pt idx="404">
                  <c:v>984571.460306721</c:v>
                </c:pt>
                <c:pt idx="405">
                  <c:v>984609.003427953</c:v>
                </c:pt>
                <c:pt idx="406">
                  <c:v>984600.453788522</c:v>
                </c:pt>
                <c:pt idx="407">
                  <c:v>984616.938436957</c:v>
                </c:pt>
                <c:pt idx="408">
                  <c:v>984522.675407285</c:v>
                </c:pt>
                <c:pt idx="409">
                  <c:v>984489.898243981</c:v>
                </c:pt>
                <c:pt idx="410">
                  <c:v>984565.806569788</c:v>
                </c:pt>
                <c:pt idx="411">
                  <c:v>984464.138879068</c:v>
                </c:pt>
                <c:pt idx="412">
                  <c:v>984386.571985634</c:v>
                </c:pt>
                <c:pt idx="413">
                  <c:v>984410.661235571</c:v>
                </c:pt>
                <c:pt idx="414">
                  <c:v>984552.894909839</c:v>
                </c:pt>
                <c:pt idx="415">
                  <c:v>984599.758279514</c:v>
                </c:pt>
                <c:pt idx="416">
                  <c:v>984523.499441375</c:v>
                </c:pt>
                <c:pt idx="417">
                  <c:v>984539.718977794</c:v>
                </c:pt>
                <c:pt idx="418">
                  <c:v>984513.35970512</c:v>
                </c:pt>
                <c:pt idx="419">
                  <c:v>984558.034172898</c:v>
                </c:pt>
                <c:pt idx="420">
                  <c:v>984453.352501794</c:v>
                </c:pt>
                <c:pt idx="421">
                  <c:v>984528.903290829</c:v>
                </c:pt>
                <c:pt idx="422">
                  <c:v>984606.941586147</c:v>
                </c:pt>
                <c:pt idx="423">
                  <c:v>984543.218376246</c:v>
                </c:pt>
                <c:pt idx="424">
                  <c:v>984589.873120989</c:v>
                </c:pt>
                <c:pt idx="425">
                  <c:v>984565.569844602</c:v>
                </c:pt>
                <c:pt idx="426">
                  <c:v>984488.273227909</c:v>
                </c:pt>
                <c:pt idx="427">
                  <c:v>984596.508599582</c:v>
                </c:pt>
                <c:pt idx="428">
                  <c:v>984528.912008488</c:v>
                </c:pt>
                <c:pt idx="429">
                  <c:v>984514.028815517</c:v>
                </c:pt>
                <c:pt idx="430">
                  <c:v>984492.750053921</c:v>
                </c:pt>
                <c:pt idx="431">
                  <c:v>984464.982637367</c:v>
                </c:pt>
                <c:pt idx="432">
                  <c:v>984408.154288713</c:v>
                </c:pt>
                <c:pt idx="433">
                  <c:v>984453.450406347</c:v>
                </c:pt>
                <c:pt idx="434">
                  <c:v>984362.995372881</c:v>
                </c:pt>
                <c:pt idx="435">
                  <c:v>984440.234638624</c:v>
                </c:pt>
                <c:pt idx="436">
                  <c:v>984469.572767237</c:v>
                </c:pt>
                <c:pt idx="437">
                  <c:v>984466.025193984</c:v>
                </c:pt>
                <c:pt idx="438">
                  <c:v>984409.958960145</c:v>
                </c:pt>
                <c:pt idx="439">
                  <c:v>984374.623444966</c:v>
                </c:pt>
                <c:pt idx="440">
                  <c:v>984326.574581487</c:v>
                </c:pt>
                <c:pt idx="441">
                  <c:v>984343.312945634</c:v>
                </c:pt>
                <c:pt idx="442">
                  <c:v>984249.202736576</c:v>
                </c:pt>
                <c:pt idx="443">
                  <c:v>984361.600858707</c:v>
                </c:pt>
                <c:pt idx="444">
                  <c:v>984360.422308864</c:v>
                </c:pt>
                <c:pt idx="445">
                  <c:v>984367.326903065</c:v>
                </c:pt>
                <c:pt idx="446">
                  <c:v>984362.96006279</c:v>
                </c:pt>
                <c:pt idx="447">
                  <c:v>984316.95297786</c:v>
                </c:pt>
                <c:pt idx="448">
                  <c:v>984332.153977178</c:v>
                </c:pt>
                <c:pt idx="449">
                  <c:v>984294.196443788</c:v>
                </c:pt>
                <c:pt idx="450">
                  <c:v>984320.239043673</c:v>
                </c:pt>
                <c:pt idx="451">
                  <c:v>984275.125258759</c:v>
                </c:pt>
                <c:pt idx="452">
                  <c:v>984300.456123134</c:v>
                </c:pt>
                <c:pt idx="453">
                  <c:v>984327.693345849</c:v>
                </c:pt>
                <c:pt idx="454">
                  <c:v>984318.182794119</c:v>
                </c:pt>
                <c:pt idx="455">
                  <c:v>984318.455714682</c:v>
                </c:pt>
                <c:pt idx="456">
                  <c:v>984343.190824523</c:v>
                </c:pt>
                <c:pt idx="457">
                  <c:v>984361.287126244</c:v>
                </c:pt>
                <c:pt idx="458">
                  <c:v>984343.837887476</c:v>
                </c:pt>
                <c:pt idx="459">
                  <c:v>984373.257646386</c:v>
                </c:pt>
                <c:pt idx="460">
                  <c:v>984381.494837168</c:v>
                </c:pt>
                <c:pt idx="461">
                  <c:v>984351.209035811</c:v>
                </c:pt>
                <c:pt idx="462">
                  <c:v>984322.87694317</c:v>
                </c:pt>
                <c:pt idx="463">
                  <c:v>984291.264941158</c:v>
                </c:pt>
                <c:pt idx="464">
                  <c:v>984275.049279514</c:v>
                </c:pt>
                <c:pt idx="465">
                  <c:v>984310.339501352</c:v>
                </c:pt>
                <c:pt idx="466">
                  <c:v>984314.527668066</c:v>
                </c:pt>
                <c:pt idx="467">
                  <c:v>984310.166456403</c:v>
                </c:pt>
                <c:pt idx="468">
                  <c:v>984332.82937817</c:v>
                </c:pt>
                <c:pt idx="469">
                  <c:v>984317.058037891</c:v>
                </c:pt>
                <c:pt idx="470">
                  <c:v>984339.998145584</c:v>
                </c:pt>
                <c:pt idx="471">
                  <c:v>984316.178669743</c:v>
                </c:pt>
                <c:pt idx="472">
                  <c:v>984319.792558743</c:v>
                </c:pt>
                <c:pt idx="473">
                  <c:v>984295.813897431</c:v>
                </c:pt>
                <c:pt idx="474">
                  <c:v>984335.357134589</c:v>
                </c:pt>
                <c:pt idx="475">
                  <c:v>984289.785668949</c:v>
                </c:pt>
                <c:pt idx="476">
                  <c:v>984326.96984446</c:v>
                </c:pt>
                <c:pt idx="477">
                  <c:v>984305.528207795</c:v>
                </c:pt>
                <c:pt idx="478">
                  <c:v>984294.110153359</c:v>
                </c:pt>
                <c:pt idx="479">
                  <c:v>984362.643552474</c:v>
                </c:pt>
                <c:pt idx="480">
                  <c:v>984303.341920955</c:v>
                </c:pt>
                <c:pt idx="481">
                  <c:v>984284.2439021</c:v>
                </c:pt>
                <c:pt idx="482">
                  <c:v>984307.531835079</c:v>
                </c:pt>
                <c:pt idx="483">
                  <c:v>984365.321883067</c:v>
                </c:pt>
                <c:pt idx="484">
                  <c:v>984294.875096602</c:v>
                </c:pt>
                <c:pt idx="485">
                  <c:v>984339.907692968</c:v>
                </c:pt>
                <c:pt idx="486">
                  <c:v>984318.394323296</c:v>
                </c:pt>
                <c:pt idx="487">
                  <c:v>984255.032697663</c:v>
                </c:pt>
                <c:pt idx="488">
                  <c:v>984340.812183859</c:v>
                </c:pt>
                <c:pt idx="489">
                  <c:v>984289.149993384</c:v>
                </c:pt>
                <c:pt idx="490">
                  <c:v>984370.523033619</c:v>
                </c:pt>
                <c:pt idx="491">
                  <c:v>984380.947198238</c:v>
                </c:pt>
                <c:pt idx="492">
                  <c:v>984388.913635065</c:v>
                </c:pt>
                <c:pt idx="493">
                  <c:v>984391.553619193</c:v>
                </c:pt>
                <c:pt idx="494">
                  <c:v>984360.077026418</c:v>
                </c:pt>
                <c:pt idx="495">
                  <c:v>984359.8322006</c:v>
                </c:pt>
                <c:pt idx="496">
                  <c:v>984382.177607044</c:v>
                </c:pt>
                <c:pt idx="497">
                  <c:v>984347.136006761</c:v>
                </c:pt>
                <c:pt idx="498">
                  <c:v>984370.32156376</c:v>
                </c:pt>
                <c:pt idx="499">
                  <c:v>984367.211888079</c:v>
                </c:pt>
                <c:pt idx="500">
                  <c:v>984379.455379608</c:v>
                </c:pt>
                <c:pt idx="501">
                  <c:v>984361.501673823</c:v>
                </c:pt>
                <c:pt idx="502">
                  <c:v>984358.537873853</c:v>
                </c:pt>
                <c:pt idx="503">
                  <c:v>984367.864480964</c:v>
                </c:pt>
                <c:pt idx="504">
                  <c:v>984356.767066758</c:v>
                </c:pt>
                <c:pt idx="505">
                  <c:v>984341.035652045</c:v>
                </c:pt>
                <c:pt idx="506">
                  <c:v>984311.569811602</c:v>
                </c:pt>
                <c:pt idx="507">
                  <c:v>984345.950793834</c:v>
                </c:pt>
                <c:pt idx="508">
                  <c:v>984332.853492554</c:v>
                </c:pt>
                <c:pt idx="509">
                  <c:v>984331.37336482</c:v>
                </c:pt>
                <c:pt idx="510">
                  <c:v>984344.735919296</c:v>
                </c:pt>
                <c:pt idx="511">
                  <c:v>984317.635900891</c:v>
                </c:pt>
                <c:pt idx="512">
                  <c:v>984341.93249256</c:v>
                </c:pt>
                <c:pt idx="513">
                  <c:v>984306.502279406</c:v>
                </c:pt>
                <c:pt idx="514">
                  <c:v>984344.549492627</c:v>
                </c:pt>
                <c:pt idx="515">
                  <c:v>984319.300539943</c:v>
                </c:pt>
                <c:pt idx="516">
                  <c:v>984346.200958102</c:v>
                </c:pt>
                <c:pt idx="517">
                  <c:v>984323.176202846</c:v>
                </c:pt>
                <c:pt idx="518">
                  <c:v>984340.336461863</c:v>
                </c:pt>
                <c:pt idx="519">
                  <c:v>984321.527098298</c:v>
                </c:pt>
                <c:pt idx="520">
                  <c:v>984341.322065492</c:v>
                </c:pt>
                <c:pt idx="521">
                  <c:v>984342.163696656</c:v>
                </c:pt>
                <c:pt idx="522">
                  <c:v>984345.873860923</c:v>
                </c:pt>
                <c:pt idx="523">
                  <c:v>984354.456817001</c:v>
                </c:pt>
                <c:pt idx="524">
                  <c:v>984332.436699554</c:v>
                </c:pt>
                <c:pt idx="525">
                  <c:v>984332.104600739</c:v>
                </c:pt>
                <c:pt idx="526">
                  <c:v>984342.830365873</c:v>
                </c:pt>
                <c:pt idx="527">
                  <c:v>984351.097626743</c:v>
                </c:pt>
                <c:pt idx="528">
                  <c:v>984357.8979109</c:v>
                </c:pt>
                <c:pt idx="529">
                  <c:v>984344.432183676</c:v>
                </c:pt>
                <c:pt idx="530">
                  <c:v>984341.31196092</c:v>
                </c:pt>
                <c:pt idx="531">
                  <c:v>984338.77334243</c:v>
                </c:pt>
                <c:pt idx="532">
                  <c:v>984328.513468307</c:v>
                </c:pt>
                <c:pt idx="533">
                  <c:v>984320.968544665</c:v>
                </c:pt>
                <c:pt idx="534">
                  <c:v>984357.579592303</c:v>
                </c:pt>
                <c:pt idx="535">
                  <c:v>984332.846443953</c:v>
                </c:pt>
                <c:pt idx="536">
                  <c:v>984351.080571882</c:v>
                </c:pt>
                <c:pt idx="537">
                  <c:v>984311.426376831</c:v>
                </c:pt>
                <c:pt idx="538">
                  <c:v>984348.747608062</c:v>
                </c:pt>
                <c:pt idx="539">
                  <c:v>984338.386720381</c:v>
                </c:pt>
                <c:pt idx="540">
                  <c:v>984335.20277563</c:v>
                </c:pt>
                <c:pt idx="541">
                  <c:v>984359.561442659</c:v>
                </c:pt>
                <c:pt idx="542">
                  <c:v>984332.338209741</c:v>
                </c:pt>
                <c:pt idx="543">
                  <c:v>984368.507309711</c:v>
                </c:pt>
                <c:pt idx="544">
                  <c:v>984329.397453778</c:v>
                </c:pt>
                <c:pt idx="545">
                  <c:v>984341.846615398</c:v>
                </c:pt>
                <c:pt idx="546">
                  <c:v>984337.379759837</c:v>
                </c:pt>
                <c:pt idx="547">
                  <c:v>984325.927534838</c:v>
                </c:pt>
                <c:pt idx="548">
                  <c:v>984309.231670083</c:v>
                </c:pt>
                <c:pt idx="549">
                  <c:v>984325.312218856</c:v>
                </c:pt>
                <c:pt idx="550">
                  <c:v>984321.66455004</c:v>
                </c:pt>
                <c:pt idx="551">
                  <c:v>984335.755048063</c:v>
                </c:pt>
                <c:pt idx="552">
                  <c:v>984318.403487095</c:v>
                </c:pt>
                <c:pt idx="553">
                  <c:v>984321.552784499</c:v>
                </c:pt>
                <c:pt idx="554">
                  <c:v>984311.246077786</c:v>
                </c:pt>
                <c:pt idx="555">
                  <c:v>984310.051720122</c:v>
                </c:pt>
                <c:pt idx="556">
                  <c:v>984306.355231907</c:v>
                </c:pt>
                <c:pt idx="557">
                  <c:v>984313.120855189</c:v>
                </c:pt>
                <c:pt idx="558">
                  <c:v>984293.54937362</c:v>
                </c:pt>
                <c:pt idx="559">
                  <c:v>984311.807031974</c:v>
                </c:pt>
                <c:pt idx="560">
                  <c:v>984316.49978162</c:v>
                </c:pt>
                <c:pt idx="561">
                  <c:v>984307.134524475</c:v>
                </c:pt>
                <c:pt idx="562">
                  <c:v>984317.232075947</c:v>
                </c:pt>
                <c:pt idx="563">
                  <c:v>984313.095785195</c:v>
                </c:pt>
                <c:pt idx="564">
                  <c:v>984329.769223351</c:v>
                </c:pt>
                <c:pt idx="565">
                  <c:v>984318.749991772</c:v>
                </c:pt>
                <c:pt idx="566">
                  <c:v>984319.744298682</c:v>
                </c:pt>
                <c:pt idx="567">
                  <c:v>984319.635000001</c:v>
                </c:pt>
                <c:pt idx="568">
                  <c:v>984319.538258176</c:v>
                </c:pt>
                <c:pt idx="569">
                  <c:v>984321.188570034</c:v>
                </c:pt>
                <c:pt idx="570">
                  <c:v>984323.250772196</c:v>
                </c:pt>
                <c:pt idx="571">
                  <c:v>984312.095785528</c:v>
                </c:pt>
                <c:pt idx="572">
                  <c:v>984321.8370211</c:v>
                </c:pt>
                <c:pt idx="573">
                  <c:v>984316.064894703</c:v>
                </c:pt>
                <c:pt idx="574">
                  <c:v>984312.540891653</c:v>
                </c:pt>
                <c:pt idx="575">
                  <c:v>984313.671759297</c:v>
                </c:pt>
                <c:pt idx="576">
                  <c:v>984305.627337774</c:v>
                </c:pt>
                <c:pt idx="577">
                  <c:v>984301.061112599</c:v>
                </c:pt>
                <c:pt idx="578">
                  <c:v>984315.499625957</c:v>
                </c:pt>
                <c:pt idx="579">
                  <c:v>984311.351219768</c:v>
                </c:pt>
                <c:pt idx="580">
                  <c:v>984301.628473873</c:v>
                </c:pt>
                <c:pt idx="581">
                  <c:v>984304.390791646</c:v>
                </c:pt>
                <c:pt idx="582">
                  <c:v>984297.972078498</c:v>
                </c:pt>
                <c:pt idx="583">
                  <c:v>984304.482725513</c:v>
                </c:pt>
                <c:pt idx="584">
                  <c:v>984299.996668409</c:v>
                </c:pt>
                <c:pt idx="585">
                  <c:v>984321.586759241</c:v>
                </c:pt>
                <c:pt idx="586">
                  <c:v>984302.952647592</c:v>
                </c:pt>
                <c:pt idx="587">
                  <c:v>984313.584353743</c:v>
                </c:pt>
                <c:pt idx="588">
                  <c:v>984314.408625077</c:v>
                </c:pt>
                <c:pt idx="589">
                  <c:v>984313.564936677</c:v>
                </c:pt>
                <c:pt idx="590">
                  <c:v>984310.132359077</c:v>
                </c:pt>
                <c:pt idx="591">
                  <c:v>984316.671844561</c:v>
                </c:pt>
                <c:pt idx="592">
                  <c:v>984307.205705173</c:v>
                </c:pt>
                <c:pt idx="593">
                  <c:v>984294.034031495</c:v>
                </c:pt>
                <c:pt idx="594">
                  <c:v>984303.859412967</c:v>
                </c:pt>
                <c:pt idx="595">
                  <c:v>984303.961603483</c:v>
                </c:pt>
                <c:pt idx="596">
                  <c:v>984308.319824828</c:v>
                </c:pt>
                <c:pt idx="597">
                  <c:v>984302.502741825</c:v>
                </c:pt>
                <c:pt idx="598">
                  <c:v>984306.51397757</c:v>
                </c:pt>
                <c:pt idx="599">
                  <c:v>984303.013977702</c:v>
                </c:pt>
                <c:pt idx="600">
                  <c:v>984307.853936425</c:v>
                </c:pt>
                <c:pt idx="601">
                  <c:v>984303.987924255</c:v>
                </c:pt>
                <c:pt idx="602">
                  <c:v>984307.980125763</c:v>
                </c:pt>
                <c:pt idx="603">
                  <c:v>984313.542684974</c:v>
                </c:pt>
                <c:pt idx="604">
                  <c:v>984313.411884483</c:v>
                </c:pt>
                <c:pt idx="605">
                  <c:v>984318.122577435</c:v>
                </c:pt>
                <c:pt idx="606">
                  <c:v>984315.592821392</c:v>
                </c:pt>
                <c:pt idx="607">
                  <c:v>984309.470639226</c:v>
                </c:pt>
                <c:pt idx="608">
                  <c:v>984307.004306078</c:v>
                </c:pt>
                <c:pt idx="609">
                  <c:v>984307.464480797</c:v>
                </c:pt>
                <c:pt idx="610">
                  <c:v>984305.502476898</c:v>
                </c:pt>
                <c:pt idx="611">
                  <c:v>984309.808952278</c:v>
                </c:pt>
                <c:pt idx="612">
                  <c:v>984308.722432292</c:v>
                </c:pt>
                <c:pt idx="613">
                  <c:v>984308.503963532</c:v>
                </c:pt>
                <c:pt idx="614">
                  <c:v>984308.588292423</c:v>
                </c:pt>
                <c:pt idx="615">
                  <c:v>984304.863847188</c:v>
                </c:pt>
                <c:pt idx="616">
                  <c:v>984313.8661157</c:v>
                </c:pt>
                <c:pt idx="617">
                  <c:v>984313.55242152</c:v>
                </c:pt>
                <c:pt idx="618">
                  <c:v>984309.825861463</c:v>
                </c:pt>
                <c:pt idx="619">
                  <c:v>984312.897600914</c:v>
                </c:pt>
                <c:pt idx="620">
                  <c:v>984314.861785814</c:v>
                </c:pt>
                <c:pt idx="621">
                  <c:v>984316.077360273</c:v>
                </c:pt>
                <c:pt idx="622">
                  <c:v>984322.881407751</c:v>
                </c:pt>
                <c:pt idx="623">
                  <c:v>984324.540125851</c:v>
                </c:pt>
                <c:pt idx="624">
                  <c:v>984329.445791924</c:v>
                </c:pt>
                <c:pt idx="625">
                  <c:v>984324.373703562</c:v>
                </c:pt>
                <c:pt idx="626">
                  <c:v>984325.11163487</c:v>
                </c:pt>
                <c:pt idx="627">
                  <c:v>984322.795559205</c:v>
                </c:pt>
                <c:pt idx="628">
                  <c:v>984315.012782144</c:v>
                </c:pt>
                <c:pt idx="629">
                  <c:v>984317.676670669</c:v>
                </c:pt>
                <c:pt idx="630">
                  <c:v>984312.778678254</c:v>
                </c:pt>
                <c:pt idx="631">
                  <c:v>984310.605780184</c:v>
                </c:pt>
                <c:pt idx="632">
                  <c:v>984313.783614169</c:v>
                </c:pt>
                <c:pt idx="633">
                  <c:v>984314.414850764</c:v>
                </c:pt>
                <c:pt idx="634">
                  <c:v>984318.843595595</c:v>
                </c:pt>
                <c:pt idx="635">
                  <c:v>984315.553597431</c:v>
                </c:pt>
                <c:pt idx="636">
                  <c:v>984315.324943429</c:v>
                </c:pt>
                <c:pt idx="637">
                  <c:v>984315.479183855</c:v>
                </c:pt>
                <c:pt idx="638">
                  <c:v>984313.97858989</c:v>
                </c:pt>
                <c:pt idx="639">
                  <c:v>984312.587904504</c:v>
                </c:pt>
                <c:pt idx="640">
                  <c:v>984311.182787762</c:v>
                </c:pt>
                <c:pt idx="641">
                  <c:v>984313.859156622</c:v>
                </c:pt>
                <c:pt idx="642">
                  <c:v>984302.49409369</c:v>
                </c:pt>
                <c:pt idx="643">
                  <c:v>984306.419457642</c:v>
                </c:pt>
                <c:pt idx="644">
                  <c:v>984302.762480744</c:v>
                </c:pt>
                <c:pt idx="645">
                  <c:v>984303.089462219</c:v>
                </c:pt>
                <c:pt idx="646">
                  <c:v>984307.803134659</c:v>
                </c:pt>
                <c:pt idx="647">
                  <c:v>984299.940264847</c:v>
                </c:pt>
                <c:pt idx="648">
                  <c:v>984305.573941648</c:v>
                </c:pt>
                <c:pt idx="649">
                  <c:v>984305.452726558</c:v>
                </c:pt>
                <c:pt idx="650">
                  <c:v>984304.351807041</c:v>
                </c:pt>
                <c:pt idx="651">
                  <c:v>984307.027751187</c:v>
                </c:pt>
                <c:pt idx="652">
                  <c:v>984301.941407609</c:v>
                </c:pt>
                <c:pt idx="653">
                  <c:v>984300.231712157</c:v>
                </c:pt>
                <c:pt idx="654">
                  <c:v>984302.828725443</c:v>
                </c:pt>
                <c:pt idx="655">
                  <c:v>984305.606883989</c:v>
                </c:pt>
                <c:pt idx="656">
                  <c:v>984304.305487801</c:v>
                </c:pt>
                <c:pt idx="657">
                  <c:v>984302.632241794</c:v>
                </c:pt>
                <c:pt idx="658">
                  <c:v>984303.856106781</c:v>
                </c:pt>
                <c:pt idx="659">
                  <c:v>984304.351811742</c:v>
                </c:pt>
                <c:pt idx="660">
                  <c:v>984303.108339758</c:v>
                </c:pt>
                <c:pt idx="661">
                  <c:v>984301.412382137</c:v>
                </c:pt>
                <c:pt idx="662">
                  <c:v>984303.165405618</c:v>
                </c:pt>
                <c:pt idx="663">
                  <c:v>984306.220495822</c:v>
                </c:pt>
                <c:pt idx="664">
                  <c:v>984303.567515943</c:v>
                </c:pt>
                <c:pt idx="665">
                  <c:v>984302.807718559</c:v>
                </c:pt>
                <c:pt idx="666">
                  <c:v>984301.817898907</c:v>
                </c:pt>
                <c:pt idx="667">
                  <c:v>984303.984997817</c:v>
                </c:pt>
                <c:pt idx="668">
                  <c:v>984305.70898768</c:v>
                </c:pt>
                <c:pt idx="669">
                  <c:v>984298.671552833</c:v>
                </c:pt>
                <c:pt idx="670">
                  <c:v>984297.629673488</c:v>
                </c:pt>
                <c:pt idx="671">
                  <c:v>984300.703992362</c:v>
                </c:pt>
                <c:pt idx="672">
                  <c:v>984301.165355674</c:v>
                </c:pt>
                <c:pt idx="673">
                  <c:v>984300.699857385</c:v>
                </c:pt>
                <c:pt idx="674">
                  <c:v>984301.809668359</c:v>
                </c:pt>
                <c:pt idx="675">
                  <c:v>984301.665716428</c:v>
                </c:pt>
                <c:pt idx="676">
                  <c:v>984300.49756884</c:v>
                </c:pt>
                <c:pt idx="677">
                  <c:v>984306.739368079</c:v>
                </c:pt>
                <c:pt idx="678">
                  <c:v>984304.679840164</c:v>
                </c:pt>
                <c:pt idx="679">
                  <c:v>984310.589304378</c:v>
                </c:pt>
                <c:pt idx="680">
                  <c:v>984304.970393769</c:v>
                </c:pt>
                <c:pt idx="681">
                  <c:v>984306.072672863</c:v>
                </c:pt>
                <c:pt idx="682">
                  <c:v>984307.825819214</c:v>
                </c:pt>
                <c:pt idx="683">
                  <c:v>984305.711882583</c:v>
                </c:pt>
                <c:pt idx="684">
                  <c:v>984305.631204488</c:v>
                </c:pt>
                <c:pt idx="685">
                  <c:v>984307.129875884</c:v>
                </c:pt>
                <c:pt idx="686">
                  <c:v>984304.342518527</c:v>
                </c:pt>
                <c:pt idx="687">
                  <c:v>984306.538823054</c:v>
                </c:pt>
                <c:pt idx="688">
                  <c:v>984307.719740693</c:v>
                </c:pt>
                <c:pt idx="689">
                  <c:v>984306.249784908</c:v>
                </c:pt>
                <c:pt idx="690">
                  <c:v>984306.264664735</c:v>
                </c:pt>
                <c:pt idx="691">
                  <c:v>984305.389967092</c:v>
                </c:pt>
                <c:pt idx="692">
                  <c:v>984307.23871144</c:v>
                </c:pt>
                <c:pt idx="693">
                  <c:v>984304.050263818</c:v>
                </c:pt>
                <c:pt idx="694">
                  <c:v>984303.511642607</c:v>
                </c:pt>
                <c:pt idx="695">
                  <c:v>984303.461263015</c:v>
                </c:pt>
                <c:pt idx="696">
                  <c:v>984303.232105429</c:v>
                </c:pt>
                <c:pt idx="697">
                  <c:v>984310.378307099</c:v>
                </c:pt>
                <c:pt idx="698">
                  <c:v>984309.865193379</c:v>
                </c:pt>
                <c:pt idx="699">
                  <c:v>984309.880765244</c:v>
                </c:pt>
                <c:pt idx="700">
                  <c:v>984310.768791914</c:v>
                </c:pt>
                <c:pt idx="701">
                  <c:v>984311.383642812</c:v>
                </c:pt>
                <c:pt idx="702">
                  <c:v>984311.200371243</c:v>
                </c:pt>
                <c:pt idx="703">
                  <c:v>984311.430024288</c:v>
                </c:pt>
                <c:pt idx="704">
                  <c:v>984311.079336317</c:v>
                </c:pt>
                <c:pt idx="705">
                  <c:v>984307.703627773</c:v>
                </c:pt>
                <c:pt idx="706">
                  <c:v>984304.58694497</c:v>
                </c:pt>
                <c:pt idx="707">
                  <c:v>984306.935113766</c:v>
                </c:pt>
                <c:pt idx="708">
                  <c:v>984305.771237962</c:v>
                </c:pt>
                <c:pt idx="709">
                  <c:v>984306.683905484</c:v>
                </c:pt>
                <c:pt idx="710">
                  <c:v>984306.42833676</c:v>
                </c:pt>
                <c:pt idx="711">
                  <c:v>984308.986476874</c:v>
                </c:pt>
                <c:pt idx="712">
                  <c:v>984308.877773009</c:v>
                </c:pt>
                <c:pt idx="713">
                  <c:v>984307.019812162</c:v>
                </c:pt>
                <c:pt idx="714">
                  <c:v>984309.434892781</c:v>
                </c:pt>
                <c:pt idx="715">
                  <c:v>984309.505541284</c:v>
                </c:pt>
                <c:pt idx="716">
                  <c:v>984310.464345157</c:v>
                </c:pt>
                <c:pt idx="717">
                  <c:v>984311.76701582</c:v>
                </c:pt>
                <c:pt idx="718">
                  <c:v>984310.0617312</c:v>
                </c:pt>
                <c:pt idx="719">
                  <c:v>984308.669574084</c:v>
                </c:pt>
                <c:pt idx="720">
                  <c:v>984307.940417158</c:v>
                </c:pt>
                <c:pt idx="721">
                  <c:v>984308.673963005</c:v>
                </c:pt>
                <c:pt idx="722">
                  <c:v>984309.4660402</c:v>
                </c:pt>
                <c:pt idx="723">
                  <c:v>984310.988895085</c:v>
                </c:pt>
                <c:pt idx="724">
                  <c:v>984308.91219044</c:v>
                </c:pt>
                <c:pt idx="725">
                  <c:v>984309.169060663</c:v>
                </c:pt>
                <c:pt idx="726">
                  <c:v>984312.50515704</c:v>
                </c:pt>
                <c:pt idx="727">
                  <c:v>984306.96327719</c:v>
                </c:pt>
                <c:pt idx="728">
                  <c:v>984307.535473733</c:v>
                </c:pt>
                <c:pt idx="729">
                  <c:v>984306.995281738</c:v>
                </c:pt>
                <c:pt idx="730">
                  <c:v>984306.73062816</c:v>
                </c:pt>
                <c:pt idx="731">
                  <c:v>984305.876764716</c:v>
                </c:pt>
                <c:pt idx="732">
                  <c:v>984308.193821515</c:v>
                </c:pt>
                <c:pt idx="733">
                  <c:v>984309.581964999</c:v>
                </c:pt>
                <c:pt idx="734">
                  <c:v>984307.456282193</c:v>
                </c:pt>
                <c:pt idx="735">
                  <c:v>984298.930767898</c:v>
                </c:pt>
                <c:pt idx="736">
                  <c:v>984306.433755485</c:v>
                </c:pt>
                <c:pt idx="737">
                  <c:v>984306.195489539</c:v>
                </c:pt>
                <c:pt idx="738">
                  <c:v>984307.896567156</c:v>
                </c:pt>
                <c:pt idx="739">
                  <c:v>984304.127071787</c:v>
                </c:pt>
                <c:pt idx="740">
                  <c:v>984304.270324619</c:v>
                </c:pt>
                <c:pt idx="741">
                  <c:v>984305.106367376</c:v>
                </c:pt>
                <c:pt idx="742">
                  <c:v>984305.081065295</c:v>
                </c:pt>
                <c:pt idx="743">
                  <c:v>984303.248695834</c:v>
                </c:pt>
                <c:pt idx="744">
                  <c:v>984304.623704535</c:v>
                </c:pt>
                <c:pt idx="745">
                  <c:v>984305.736702032</c:v>
                </c:pt>
                <c:pt idx="746">
                  <c:v>984304.053501397</c:v>
                </c:pt>
                <c:pt idx="747">
                  <c:v>984305.670543484</c:v>
                </c:pt>
                <c:pt idx="748">
                  <c:v>984304.547554378</c:v>
                </c:pt>
                <c:pt idx="749">
                  <c:v>984303.423233255</c:v>
                </c:pt>
                <c:pt idx="750">
                  <c:v>984305.123405591</c:v>
                </c:pt>
                <c:pt idx="751">
                  <c:v>984306.38840822</c:v>
                </c:pt>
                <c:pt idx="752">
                  <c:v>984304.917980885</c:v>
                </c:pt>
                <c:pt idx="753">
                  <c:v>984305.290065932</c:v>
                </c:pt>
                <c:pt idx="754">
                  <c:v>984308.350727996</c:v>
                </c:pt>
                <c:pt idx="755">
                  <c:v>984308.626037928</c:v>
                </c:pt>
                <c:pt idx="756">
                  <c:v>984309.483001898</c:v>
                </c:pt>
                <c:pt idx="757">
                  <c:v>984307.915726714</c:v>
                </c:pt>
                <c:pt idx="758">
                  <c:v>984304.555562606</c:v>
                </c:pt>
                <c:pt idx="759">
                  <c:v>984304.264567773</c:v>
                </c:pt>
                <c:pt idx="760">
                  <c:v>984305.003188198</c:v>
                </c:pt>
                <c:pt idx="761">
                  <c:v>984304.94574195</c:v>
                </c:pt>
                <c:pt idx="762">
                  <c:v>984305.7073739</c:v>
                </c:pt>
                <c:pt idx="763">
                  <c:v>984305.259811254</c:v>
                </c:pt>
                <c:pt idx="764">
                  <c:v>984305.316019648</c:v>
                </c:pt>
                <c:pt idx="765">
                  <c:v>984304.655181505</c:v>
                </c:pt>
                <c:pt idx="766">
                  <c:v>984306.390439901</c:v>
                </c:pt>
                <c:pt idx="767">
                  <c:v>984305.359314855</c:v>
                </c:pt>
                <c:pt idx="768">
                  <c:v>984304.601414516</c:v>
                </c:pt>
                <c:pt idx="769">
                  <c:v>984305.371197885</c:v>
                </c:pt>
                <c:pt idx="770">
                  <c:v>984304.428094719</c:v>
                </c:pt>
                <c:pt idx="771">
                  <c:v>984304.68700127</c:v>
                </c:pt>
                <c:pt idx="772">
                  <c:v>984304.551717902</c:v>
                </c:pt>
                <c:pt idx="773">
                  <c:v>984304.835023854</c:v>
                </c:pt>
                <c:pt idx="774">
                  <c:v>984304.422573835</c:v>
                </c:pt>
                <c:pt idx="775">
                  <c:v>984304.079290366</c:v>
                </c:pt>
                <c:pt idx="776">
                  <c:v>984303.250464256</c:v>
                </c:pt>
                <c:pt idx="777">
                  <c:v>984304.508074483</c:v>
                </c:pt>
                <c:pt idx="778">
                  <c:v>984303.9523553</c:v>
                </c:pt>
                <c:pt idx="779">
                  <c:v>984304.497202364</c:v>
                </c:pt>
                <c:pt idx="780">
                  <c:v>984303.515911749</c:v>
                </c:pt>
                <c:pt idx="781">
                  <c:v>984305.230810754</c:v>
                </c:pt>
                <c:pt idx="782">
                  <c:v>984303.63202059</c:v>
                </c:pt>
                <c:pt idx="783">
                  <c:v>984304.028075697</c:v>
                </c:pt>
                <c:pt idx="784">
                  <c:v>984302.176414339</c:v>
                </c:pt>
                <c:pt idx="785">
                  <c:v>984304.996115208</c:v>
                </c:pt>
                <c:pt idx="786">
                  <c:v>984306.937125076</c:v>
                </c:pt>
                <c:pt idx="787">
                  <c:v>984305.147382636</c:v>
                </c:pt>
                <c:pt idx="788">
                  <c:v>984305.513543546</c:v>
                </c:pt>
                <c:pt idx="789">
                  <c:v>984304.778855861</c:v>
                </c:pt>
                <c:pt idx="790">
                  <c:v>984305.193628037</c:v>
                </c:pt>
                <c:pt idx="791">
                  <c:v>984305.604903464</c:v>
                </c:pt>
                <c:pt idx="792">
                  <c:v>984304.564557952</c:v>
                </c:pt>
                <c:pt idx="793">
                  <c:v>984305.046582078</c:v>
                </c:pt>
                <c:pt idx="794">
                  <c:v>984305.772252543</c:v>
                </c:pt>
                <c:pt idx="795">
                  <c:v>984305.995490015</c:v>
                </c:pt>
                <c:pt idx="796">
                  <c:v>984304.977756376</c:v>
                </c:pt>
                <c:pt idx="797">
                  <c:v>984305.302996737</c:v>
                </c:pt>
                <c:pt idx="798">
                  <c:v>984305.134054339</c:v>
                </c:pt>
                <c:pt idx="799">
                  <c:v>984305.013652838</c:v>
                </c:pt>
                <c:pt idx="800">
                  <c:v>984305.061022529</c:v>
                </c:pt>
                <c:pt idx="801">
                  <c:v>984305.819718136</c:v>
                </c:pt>
                <c:pt idx="802">
                  <c:v>984303.709006454</c:v>
                </c:pt>
                <c:pt idx="803">
                  <c:v>984304.792324914</c:v>
                </c:pt>
                <c:pt idx="804">
                  <c:v>984305.417635114</c:v>
                </c:pt>
                <c:pt idx="805">
                  <c:v>984303.823263707</c:v>
                </c:pt>
                <c:pt idx="806">
                  <c:v>984307.985869185</c:v>
                </c:pt>
                <c:pt idx="807">
                  <c:v>984304.971315795</c:v>
                </c:pt>
                <c:pt idx="808">
                  <c:v>984305.870682133</c:v>
                </c:pt>
                <c:pt idx="809">
                  <c:v>984305.079154098</c:v>
                </c:pt>
                <c:pt idx="810">
                  <c:v>984305.376577346</c:v>
                </c:pt>
                <c:pt idx="811">
                  <c:v>984306.25032779</c:v>
                </c:pt>
                <c:pt idx="812">
                  <c:v>984306.523512809</c:v>
                </c:pt>
                <c:pt idx="813">
                  <c:v>984306.834494566</c:v>
                </c:pt>
                <c:pt idx="814">
                  <c:v>984306.080939533</c:v>
                </c:pt>
                <c:pt idx="815">
                  <c:v>984305.64941197</c:v>
                </c:pt>
                <c:pt idx="816">
                  <c:v>984305.886897459</c:v>
                </c:pt>
                <c:pt idx="817">
                  <c:v>984305.242250266</c:v>
                </c:pt>
                <c:pt idx="818">
                  <c:v>984305.741667366</c:v>
                </c:pt>
                <c:pt idx="819">
                  <c:v>984305.522927145</c:v>
                </c:pt>
                <c:pt idx="820">
                  <c:v>984305.788435025</c:v>
                </c:pt>
                <c:pt idx="821">
                  <c:v>984305.897088184</c:v>
                </c:pt>
                <c:pt idx="822">
                  <c:v>984306.400260523</c:v>
                </c:pt>
                <c:pt idx="823">
                  <c:v>984305.962230494</c:v>
                </c:pt>
                <c:pt idx="824">
                  <c:v>984306.01517094</c:v>
                </c:pt>
                <c:pt idx="825">
                  <c:v>984306.059435141</c:v>
                </c:pt>
                <c:pt idx="826">
                  <c:v>984305.892383394</c:v>
                </c:pt>
                <c:pt idx="827">
                  <c:v>984305.916465794</c:v>
                </c:pt>
                <c:pt idx="828">
                  <c:v>984306.523079596</c:v>
                </c:pt>
                <c:pt idx="829">
                  <c:v>984306.802406349</c:v>
                </c:pt>
                <c:pt idx="830">
                  <c:v>984304.95656607</c:v>
                </c:pt>
                <c:pt idx="831">
                  <c:v>984306.234829963</c:v>
                </c:pt>
                <c:pt idx="832">
                  <c:v>984306.470929578</c:v>
                </c:pt>
                <c:pt idx="833">
                  <c:v>984306.438841511</c:v>
                </c:pt>
                <c:pt idx="834">
                  <c:v>984306.049141827</c:v>
                </c:pt>
                <c:pt idx="835">
                  <c:v>984306.755168235</c:v>
                </c:pt>
                <c:pt idx="836">
                  <c:v>984307.460301367</c:v>
                </c:pt>
                <c:pt idx="837">
                  <c:v>984306.935707608</c:v>
                </c:pt>
                <c:pt idx="838">
                  <c:v>984305.946159209</c:v>
                </c:pt>
                <c:pt idx="839">
                  <c:v>984306.670991081</c:v>
                </c:pt>
                <c:pt idx="840">
                  <c:v>984307.09826454</c:v>
                </c:pt>
                <c:pt idx="841">
                  <c:v>984306.880822263</c:v>
                </c:pt>
                <c:pt idx="842">
                  <c:v>984306.396081372</c:v>
                </c:pt>
                <c:pt idx="843">
                  <c:v>984306.071546302</c:v>
                </c:pt>
                <c:pt idx="844">
                  <c:v>984306.359472145</c:v>
                </c:pt>
                <c:pt idx="845">
                  <c:v>984306.515159513</c:v>
                </c:pt>
                <c:pt idx="846">
                  <c:v>984305.718078662</c:v>
                </c:pt>
                <c:pt idx="847">
                  <c:v>984306.739370995</c:v>
                </c:pt>
                <c:pt idx="848">
                  <c:v>984307.494246403</c:v>
                </c:pt>
                <c:pt idx="849">
                  <c:v>984306.531368705</c:v>
                </c:pt>
                <c:pt idx="850">
                  <c:v>984306.079314062</c:v>
                </c:pt>
                <c:pt idx="851">
                  <c:v>984306.361991509</c:v>
                </c:pt>
                <c:pt idx="852">
                  <c:v>984305.934367862</c:v>
                </c:pt>
                <c:pt idx="853">
                  <c:v>984306.235006264</c:v>
                </c:pt>
                <c:pt idx="854">
                  <c:v>984306.020940163</c:v>
                </c:pt>
                <c:pt idx="855">
                  <c:v>984306.281185751</c:v>
                </c:pt>
                <c:pt idx="856">
                  <c:v>984307.116607067</c:v>
                </c:pt>
                <c:pt idx="857">
                  <c:v>984305.920130532</c:v>
                </c:pt>
                <c:pt idx="858">
                  <c:v>984306.309937938</c:v>
                </c:pt>
                <c:pt idx="859">
                  <c:v>984306.615887279</c:v>
                </c:pt>
                <c:pt idx="860">
                  <c:v>984306.546517924</c:v>
                </c:pt>
                <c:pt idx="861">
                  <c:v>984305.715790678</c:v>
                </c:pt>
                <c:pt idx="862">
                  <c:v>984305.580869585</c:v>
                </c:pt>
                <c:pt idx="863">
                  <c:v>984304.986674754</c:v>
                </c:pt>
                <c:pt idx="864">
                  <c:v>984305.514154561</c:v>
                </c:pt>
                <c:pt idx="865">
                  <c:v>984305.398219766</c:v>
                </c:pt>
                <c:pt idx="866">
                  <c:v>984305.79621135</c:v>
                </c:pt>
                <c:pt idx="867">
                  <c:v>984305.186363504</c:v>
                </c:pt>
                <c:pt idx="868">
                  <c:v>984305.524629373</c:v>
                </c:pt>
                <c:pt idx="869">
                  <c:v>984305.340594251</c:v>
                </c:pt>
                <c:pt idx="870">
                  <c:v>984305.484348721</c:v>
                </c:pt>
                <c:pt idx="871">
                  <c:v>984305.372811417</c:v>
                </c:pt>
                <c:pt idx="872">
                  <c:v>984305.05443141</c:v>
                </c:pt>
                <c:pt idx="873">
                  <c:v>984305.404091628</c:v>
                </c:pt>
                <c:pt idx="874">
                  <c:v>984305.387349262</c:v>
                </c:pt>
                <c:pt idx="875">
                  <c:v>984305.131822839</c:v>
                </c:pt>
                <c:pt idx="876">
                  <c:v>984305.074500795</c:v>
                </c:pt>
                <c:pt idx="877">
                  <c:v>984305.034732095</c:v>
                </c:pt>
                <c:pt idx="878">
                  <c:v>984305.426536952</c:v>
                </c:pt>
                <c:pt idx="879">
                  <c:v>984305.32747358</c:v>
                </c:pt>
                <c:pt idx="880">
                  <c:v>984305.666796799</c:v>
                </c:pt>
                <c:pt idx="881">
                  <c:v>984305.570907824</c:v>
                </c:pt>
                <c:pt idx="882">
                  <c:v>984305.460775311</c:v>
                </c:pt>
                <c:pt idx="883">
                  <c:v>984305.528725002</c:v>
                </c:pt>
                <c:pt idx="884">
                  <c:v>984305.592099049</c:v>
                </c:pt>
                <c:pt idx="885">
                  <c:v>984305.650322413</c:v>
                </c:pt>
                <c:pt idx="886">
                  <c:v>984305.7688314</c:v>
                </c:pt>
                <c:pt idx="887">
                  <c:v>984305.397372127</c:v>
                </c:pt>
                <c:pt idx="888">
                  <c:v>984305.799624412</c:v>
                </c:pt>
                <c:pt idx="889">
                  <c:v>984305.378472803</c:v>
                </c:pt>
                <c:pt idx="890">
                  <c:v>984304.944848536</c:v>
                </c:pt>
                <c:pt idx="891">
                  <c:v>984305.3196197</c:v>
                </c:pt>
                <c:pt idx="892">
                  <c:v>984304.83548811</c:v>
                </c:pt>
                <c:pt idx="893">
                  <c:v>984305.036336695</c:v>
                </c:pt>
                <c:pt idx="894">
                  <c:v>984305.01203899</c:v>
                </c:pt>
                <c:pt idx="895">
                  <c:v>984304.691063663</c:v>
                </c:pt>
                <c:pt idx="896">
                  <c:v>984304.762346</c:v>
                </c:pt>
                <c:pt idx="897">
                  <c:v>984304.899352344</c:v>
                </c:pt>
                <c:pt idx="898">
                  <c:v>984304.152384978</c:v>
                </c:pt>
                <c:pt idx="899">
                  <c:v>984304.255891613</c:v>
                </c:pt>
                <c:pt idx="900">
                  <c:v>984304.233884528</c:v>
                </c:pt>
                <c:pt idx="901">
                  <c:v>984304.216193737</c:v>
                </c:pt>
                <c:pt idx="902">
                  <c:v>984304.425125106</c:v>
                </c:pt>
                <c:pt idx="903">
                  <c:v>984304.136563696</c:v>
                </c:pt>
                <c:pt idx="904">
                  <c:v>984304.154975656</c:v>
                </c:pt>
                <c:pt idx="905">
                  <c:v>984303.994533439</c:v>
                </c:pt>
                <c:pt idx="906">
                  <c:v>984303.972274957</c:v>
                </c:pt>
                <c:pt idx="907">
                  <c:v>984304.009237871</c:v>
                </c:pt>
                <c:pt idx="908">
                  <c:v>984304.135136263</c:v>
                </c:pt>
                <c:pt idx="909">
                  <c:v>984304.412408326</c:v>
                </c:pt>
                <c:pt idx="910">
                  <c:v>984304.180323781</c:v>
                </c:pt>
                <c:pt idx="911">
                  <c:v>984304.421607268</c:v>
                </c:pt>
                <c:pt idx="912">
                  <c:v>984304.427354579</c:v>
                </c:pt>
                <c:pt idx="913">
                  <c:v>984304.632082703</c:v>
                </c:pt>
                <c:pt idx="914">
                  <c:v>984304.558345129</c:v>
                </c:pt>
                <c:pt idx="915">
                  <c:v>984304.766816826</c:v>
                </c:pt>
                <c:pt idx="916">
                  <c:v>984304.65691177</c:v>
                </c:pt>
                <c:pt idx="917">
                  <c:v>984304.866094206</c:v>
                </c:pt>
                <c:pt idx="918">
                  <c:v>984304.642273412</c:v>
                </c:pt>
                <c:pt idx="919">
                  <c:v>984304.765262402</c:v>
                </c:pt>
                <c:pt idx="920">
                  <c:v>984304.729053976</c:v>
                </c:pt>
                <c:pt idx="921">
                  <c:v>984304.734699199</c:v>
                </c:pt>
                <c:pt idx="922">
                  <c:v>984304.810448028</c:v>
                </c:pt>
                <c:pt idx="923">
                  <c:v>984305.085760585</c:v>
                </c:pt>
                <c:pt idx="924">
                  <c:v>984304.763392884</c:v>
                </c:pt>
                <c:pt idx="925">
                  <c:v>984305.156954054</c:v>
                </c:pt>
                <c:pt idx="926">
                  <c:v>984305.161929271</c:v>
                </c:pt>
                <c:pt idx="927">
                  <c:v>984305.218695681</c:v>
                </c:pt>
                <c:pt idx="928">
                  <c:v>984305.152546525</c:v>
                </c:pt>
                <c:pt idx="929">
                  <c:v>984305.298245827</c:v>
                </c:pt>
                <c:pt idx="930">
                  <c:v>984305.169943611</c:v>
                </c:pt>
                <c:pt idx="931">
                  <c:v>984305.142924108</c:v>
                </c:pt>
                <c:pt idx="932">
                  <c:v>984305.087691488</c:v>
                </c:pt>
                <c:pt idx="933">
                  <c:v>984305.22944298</c:v>
                </c:pt>
                <c:pt idx="934">
                  <c:v>984305.12493212</c:v>
                </c:pt>
                <c:pt idx="935">
                  <c:v>984305.109987328</c:v>
                </c:pt>
                <c:pt idx="936">
                  <c:v>984305.399929069</c:v>
                </c:pt>
                <c:pt idx="937">
                  <c:v>984305.206731248</c:v>
                </c:pt>
                <c:pt idx="938">
                  <c:v>984305.022558933</c:v>
                </c:pt>
                <c:pt idx="939">
                  <c:v>984305.230921767</c:v>
                </c:pt>
                <c:pt idx="940">
                  <c:v>984305.075294621</c:v>
                </c:pt>
                <c:pt idx="941">
                  <c:v>984305.145214494</c:v>
                </c:pt>
                <c:pt idx="942">
                  <c:v>984305.380965605</c:v>
                </c:pt>
                <c:pt idx="943">
                  <c:v>984305.260280093</c:v>
                </c:pt>
                <c:pt idx="944">
                  <c:v>984305.356586438</c:v>
                </c:pt>
                <c:pt idx="945">
                  <c:v>984305.31220858</c:v>
                </c:pt>
                <c:pt idx="946">
                  <c:v>984305.512567461</c:v>
                </c:pt>
                <c:pt idx="947">
                  <c:v>984305.353069315</c:v>
                </c:pt>
                <c:pt idx="948">
                  <c:v>984305.582627055</c:v>
                </c:pt>
                <c:pt idx="949">
                  <c:v>984305.557175476</c:v>
                </c:pt>
                <c:pt idx="950">
                  <c:v>984305.42023441</c:v>
                </c:pt>
                <c:pt idx="951">
                  <c:v>984305.604175875</c:v>
                </c:pt>
                <c:pt idx="952">
                  <c:v>984305.587189403</c:v>
                </c:pt>
                <c:pt idx="953">
                  <c:v>984305.702471235</c:v>
                </c:pt>
                <c:pt idx="954">
                  <c:v>984305.274885847</c:v>
                </c:pt>
                <c:pt idx="955">
                  <c:v>984305.615771111</c:v>
                </c:pt>
                <c:pt idx="956">
                  <c:v>984305.439528832</c:v>
                </c:pt>
                <c:pt idx="957">
                  <c:v>984305.628505969</c:v>
                </c:pt>
                <c:pt idx="958">
                  <c:v>984305.506749694</c:v>
                </c:pt>
                <c:pt idx="959">
                  <c:v>984305.578096576</c:v>
                </c:pt>
                <c:pt idx="960">
                  <c:v>984305.469703917</c:v>
                </c:pt>
                <c:pt idx="961">
                  <c:v>984305.335888657</c:v>
                </c:pt>
                <c:pt idx="962">
                  <c:v>984305.456058579</c:v>
                </c:pt>
                <c:pt idx="963">
                  <c:v>984305.431736951</c:v>
                </c:pt>
                <c:pt idx="964">
                  <c:v>984305.591872999</c:v>
                </c:pt>
                <c:pt idx="965">
                  <c:v>984305.553018535</c:v>
                </c:pt>
                <c:pt idx="966">
                  <c:v>984305.58496603</c:v>
                </c:pt>
                <c:pt idx="967">
                  <c:v>984305.585773494</c:v>
                </c:pt>
                <c:pt idx="968">
                  <c:v>984305.587431175</c:v>
                </c:pt>
                <c:pt idx="969">
                  <c:v>984305.48032945</c:v>
                </c:pt>
                <c:pt idx="970">
                  <c:v>984305.664081289</c:v>
                </c:pt>
                <c:pt idx="971">
                  <c:v>984305.762908501</c:v>
                </c:pt>
                <c:pt idx="972">
                  <c:v>984305.372295902</c:v>
                </c:pt>
                <c:pt idx="973">
                  <c:v>984305.610977049</c:v>
                </c:pt>
                <c:pt idx="974">
                  <c:v>984305.773173527</c:v>
                </c:pt>
                <c:pt idx="975">
                  <c:v>984305.558960651</c:v>
                </c:pt>
                <c:pt idx="976">
                  <c:v>984305.433133061</c:v>
                </c:pt>
                <c:pt idx="977">
                  <c:v>984305.689281622</c:v>
                </c:pt>
                <c:pt idx="978">
                  <c:v>984305.689229709</c:v>
                </c:pt>
                <c:pt idx="979">
                  <c:v>984305.685891267</c:v>
                </c:pt>
                <c:pt idx="980">
                  <c:v>984305.64954421</c:v>
                </c:pt>
                <c:pt idx="981">
                  <c:v>984305.670966406</c:v>
                </c:pt>
                <c:pt idx="982">
                  <c:v>984305.548937849</c:v>
                </c:pt>
                <c:pt idx="983">
                  <c:v>984305.673805939</c:v>
                </c:pt>
                <c:pt idx="984">
                  <c:v>984305.609939816</c:v>
                </c:pt>
                <c:pt idx="985">
                  <c:v>984305.705299783</c:v>
                </c:pt>
                <c:pt idx="986">
                  <c:v>984305.619056792</c:v>
                </c:pt>
                <c:pt idx="987">
                  <c:v>984305.682150442</c:v>
                </c:pt>
                <c:pt idx="988">
                  <c:v>984305.596702284</c:v>
                </c:pt>
                <c:pt idx="989">
                  <c:v>984305.627871789</c:v>
                </c:pt>
                <c:pt idx="990">
                  <c:v>984305.6215542</c:v>
                </c:pt>
                <c:pt idx="991">
                  <c:v>984305.561981098</c:v>
                </c:pt>
                <c:pt idx="992">
                  <c:v>984305.614013589</c:v>
                </c:pt>
                <c:pt idx="993">
                  <c:v>984305.64383602</c:v>
                </c:pt>
                <c:pt idx="994">
                  <c:v>984305.671605497</c:v>
                </c:pt>
                <c:pt idx="995">
                  <c:v>984305.533484124</c:v>
                </c:pt>
                <c:pt idx="996">
                  <c:v>984305.683747556</c:v>
                </c:pt>
                <c:pt idx="997">
                  <c:v>984305.631222293</c:v>
                </c:pt>
                <c:pt idx="998">
                  <c:v>984305.689792658</c:v>
                </c:pt>
                <c:pt idx="999">
                  <c:v>984305.543801973</c:v>
                </c:pt>
                <c:pt idx="1000">
                  <c:v>984305.500276658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24.3327244882245</c:v>
                </c:pt>
                <c:pt idx="2">
                  <c:v>12.4477989968431</c:v>
                </c:pt>
                <c:pt idx="3">
                  <c:v>11.2582533348201</c:v>
                </c:pt>
                <c:pt idx="4">
                  <c:v>9.95769837260217</c:v>
                </c:pt>
                <c:pt idx="5">
                  <c:v>8.56638318338952</c:v>
                </c:pt>
                <c:pt idx="6">
                  <c:v>6.00958140825718</c:v>
                </c:pt>
                <c:pt idx="7">
                  <c:v>3.14272721932572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24.6065182877</c:v>
                </c:pt>
                <c:pt idx="2">
                  <c:v>0.5041373361003</c:v>
                </c:pt>
                <c:pt idx="3">
                  <c:v>0.390945599308613</c:v>
                </c:pt>
                <c:pt idx="4">
                  <c:v>0.30203929873751</c:v>
                </c:pt>
                <c:pt idx="5">
                  <c:v>0.230455381086369</c:v>
                </c:pt>
                <c:pt idx="6">
                  <c:v>0.386678685329904</c:v>
                </c:pt>
                <c:pt idx="7">
                  <c:v>0.203463920866687</c:v>
                </c:pt>
                <c:pt idx="8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0.273793799475439</c:v>
                </c:pt>
                <c:pt idx="2">
                  <c:v>12.3890628274817</c:v>
                </c:pt>
                <c:pt idx="3">
                  <c:v>1.58049126133166</c:v>
                </c:pt>
                <c:pt idx="4">
                  <c:v>1.6025942609554</c:v>
                </c:pt>
                <c:pt idx="5">
                  <c:v>1.62177057029902</c:v>
                </c:pt>
                <c:pt idx="6">
                  <c:v>2.94348046046224</c:v>
                </c:pt>
                <c:pt idx="7">
                  <c:v>3.07031810979815</c:v>
                </c:pt>
                <c:pt idx="8">
                  <c:v>3.1921832405599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14.5780334768072</c:v>
                </c:pt>
                <c:pt idx="2">
                  <c:v>6.67837440038261</c:v>
                </c:pt>
                <c:pt idx="3">
                  <c:v>6.02481559023306</c:v>
                </c:pt>
                <c:pt idx="4">
                  <c:v>5.26976767457019</c:v>
                </c:pt>
                <c:pt idx="5">
                  <c:v>3.82272523735082</c:v>
                </c:pt>
                <c:pt idx="6">
                  <c:v>2.05343667544067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14.6560810896357</c:v>
                </c:pt>
                <c:pt idx="2">
                  <c:v>0.390945599308613</c:v>
                </c:pt>
                <c:pt idx="3">
                  <c:v>0.30203929873751</c:v>
                </c:pt>
                <c:pt idx="4">
                  <c:v>0.230455381086369</c:v>
                </c:pt>
                <c:pt idx="5">
                  <c:v>0.386678685329904</c:v>
                </c:pt>
                <c:pt idx="6">
                  <c:v>0.203463920866687</c:v>
                </c:pt>
                <c:pt idx="7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0.0780476128285612</c:v>
                </c:pt>
                <c:pt idx="2">
                  <c:v>8.29060467573317</c:v>
                </c:pt>
                <c:pt idx="3">
                  <c:v>0.955598108887056</c:v>
                </c:pt>
                <c:pt idx="4">
                  <c:v>0.985503296749236</c:v>
                </c:pt>
                <c:pt idx="5">
                  <c:v>1.83372112254927</c:v>
                </c:pt>
                <c:pt idx="6">
                  <c:v>1.97275248277684</c:v>
                </c:pt>
                <c:pt idx="7">
                  <c:v>2.10289269667485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23.4027930556964</c:v>
                </c:pt>
                <c:pt idx="2">
                  <c:v>10.5957697466464</c:v>
                </c:pt>
                <c:pt idx="3">
                  <c:v>9.38880335707258</c:v>
                </c:pt>
                <c:pt idx="4">
                  <c:v>8.08952479862089</c:v>
                </c:pt>
                <c:pt idx="5">
                  <c:v>5.69325070527108</c:v>
                </c:pt>
                <c:pt idx="6">
                  <c:v>2.98516036692479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23.6647798963232</c:v>
                </c:pt>
                <c:pt idx="2">
                  <c:v>0.390945599308613</c:v>
                </c:pt>
                <c:pt idx="3">
                  <c:v>0.30203929873751</c:v>
                </c:pt>
                <c:pt idx="4">
                  <c:v>0.230455381086369</c:v>
                </c:pt>
                <c:pt idx="5">
                  <c:v>0.386678685329904</c:v>
                </c:pt>
                <c:pt idx="6">
                  <c:v>0.203463920866687</c:v>
                </c:pt>
                <c:pt idx="7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0.261986840626851</c:v>
                </c:pt>
                <c:pt idx="2">
                  <c:v>13.1979689083586</c:v>
                </c:pt>
                <c:pt idx="3">
                  <c:v>1.5090056883113</c:v>
                </c:pt>
                <c:pt idx="4">
                  <c:v>1.52973393953805</c:v>
                </c:pt>
                <c:pt idx="5">
                  <c:v>2.78295277867972</c:v>
                </c:pt>
                <c:pt idx="6">
                  <c:v>2.91155425921298</c:v>
                </c:pt>
                <c:pt idx="7">
                  <c:v>3.03461638815897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13.637876762385</c:v>
                </c:pt>
                <c:pt idx="2">
                  <c:v>5.44546177093091</c:v>
                </c:pt>
                <c:pt idx="3">
                  <c:v>4.78414252592168</c:v>
                </c:pt>
                <c:pt idx="4">
                  <c:v>3.50057897848982</c:v>
                </c:pt>
                <c:pt idx="5">
                  <c:v>1.89297304815978</c:v>
                </c:pt>
                <c:pt idx="6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13.7108392276148</c:v>
                </c:pt>
                <c:pt idx="2">
                  <c:v>0.30203929873751</c:v>
                </c:pt>
                <c:pt idx="3">
                  <c:v>0.230455381086369</c:v>
                </c:pt>
                <c:pt idx="4">
                  <c:v>0.386678685329904</c:v>
                </c:pt>
                <c:pt idx="5">
                  <c:v>0.203463920866687</c:v>
                </c:pt>
                <c:pt idx="6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0.0729624652298175</c:v>
                </c:pt>
                <c:pt idx="2">
                  <c:v>8.49445429019162</c:v>
                </c:pt>
                <c:pt idx="3">
                  <c:v>0.891774626095599</c:v>
                </c:pt>
                <c:pt idx="4">
                  <c:v>1.67024223276177</c:v>
                </c:pt>
                <c:pt idx="5">
                  <c:v>1.81106985119673</c:v>
                </c:pt>
                <c:pt idx="6">
                  <c:v>1.94242906939395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22.4005574992631</c:v>
                </c:pt>
                <c:pt idx="2">
                  <c:v>8.84416785167512</c:v>
                </c:pt>
                <c:pt idx="3">
                  <c:v>7.63300118652754</c:v>
                </c:pt>
                <c:pt idx="4">
                  <c:v>5.39040935916931</c:v>
                </c:pt>
                <c:pt idx="5">
                  <c:v>2.83431267104301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22.6511454880597</c:v>
                </c:pt>
                <c:pt idx="2">
                  <c:v>0.30203929873751</c:v>
                </c:pt>
                <c:pt idx="3">
                  <c:v>0.230455381086369</c:v>
                </c:pt>
                <c:pt idx="4">
                  <c:v>0.386678685329904</c:v>
                </c:pt>
                <c:pt idx="5">
                  <c:v>0.203463920866687</c:v>
                </c:pt>
                <c:pt idx="6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0.250587988796537</c:v>
                </c:pt>
                <c:pt idx="2">
                  <c:v>13.8584289463255</c:v>
                </c:pt>
                <c:pt idx="3">
                  <c:v>1.44162204623395</c:v>
                </c:pt>
                <c:pt idx="4">
                  <c:v>2.62927051268813</c:v>
                </c:pt>
                <c:pt idx="5">
                  <c:v>2.75956060899299</c:v>
                </c:pt>
                <c:pt idx="6">
                  <c:v>2.88376869227718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12.5948420350661</c:v>
                </c:pt>
                <c:pt idx="2">
                  <c:v>4.29277331140475</c:v>
                </c:pt>
                <c:pt idx="3">
                  <c:v>3.17462231290809</c:v>
                </c:pt>
                <c:pt idx="4">
                  <c:v>1.73061142682492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12.6624706629328</c:v>
                </c:pt>
                <c:pt idx="2">
                  <c:v>0.230455381086369</c:v>
                </c:pt>
                <c:pt idx="3">
                  <c:v>0.386678685329904</c:v>
                </c:pt>
                <c:pt idx="4">
                  <c:v>0.203463920866687</c:v>
                </c:pt>
                <c:pt idx="5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0.0676286278667265</c:v>
                </c:pt>
                <c:pt idx="2">
                  <c:v>8.53252410474773</c:v>
                </c:pt>
                <c:pt idx="3">
                  <c:v>1.50482968382656</c:v>
                </c:pt>
                <c:pt idx="4">
                  <c:v>1.64747480694985</c:v>
                </c:pt>
                <c:pt idx="5">
                  <c:v>1.7800674480591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21.317415648138</c:v>
                </c:pt>
                <c:pt idx="2">
                  <c:v>7.1839856337087</c:v>
                </c:pt>
                <c:pt idx="3">
                  <c:v>5.09254858957459</c:v>
                </c:pt>
                <c:pt idx="4">
                  <c:v>2.68594584014192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21.5567657192762</c:v>
                </c:pt>
                <c:pt idx="2">
                  <c:v>0.230455381086369</c:v>
                </c:pt>
                <c:pt idx="3">
                  <c:v>0.386678685329904</c:v>
                </c:pt>
                <c:pt idx="4">
                  <c:v>0.203463920866687</c:v>
                </c:pt>
                <c:pt idx="5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0.239350071138286</c:v>
                </c:pt>
                <c:pt idx="2">
                  <c:v>14.3638853955156</c:v>
                </c:pt>
                <c:pt idx="3">
                  <c:v>2.47811572946401</c:v>
                </c:pt>
                <c:pt idx="4">
                  <c:v>2.61006667029935</c:v>
                </c:pt>
                <c:pt idx="5">
                  <c:v>2.7354018613761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11.4292151295753</c:v>
                </c:pt>
                <c:pt idx="2">
                  <c:v>2.83454563808097</c:v>
                </c:pt>
                <c:pt idx="3">
                  <c:v>1.56121651598745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11.4910805311107</c:v>
                </c:pt>
                <c:pt idx="2">
                  <c:v>0.386678685329904</c:v>
                </c:pt>
                <c:pt idx="3">
                  <c:v>0.203463920866687</c:v>
                </c:pt>
                <c:pt idx="4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0.0618654015354073</c:v>
                </c:pt>
                <c:pt idx="2">
                  <c:v>8.9813481768242</c:v>
                </c:pt>
                <c:pt idx="3">
                  <c:v>1.4767930429602</c:v>
                </c:pt>
                <c:pt idx="4">
                  <c:v>1.61067253722163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20.1473044263829</c:v>
                </c:pt>
                <c:pt idx="2">
                  <c:v>4.79280025007861</c:v>
                </c:pt>
                <c:pt idx="3">
                  <c:v>2.53663879558083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20.3753581574261</c:v>
                </c:pt>
                <c:pt idx="2">
                  <c:v>0.386678685329904</c:v>
                </c:pt>
                <c:pt idx="3">
                  <c:v>0.203463920866687</c:v>
                </c:pt>
                <c:pt idx="4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0.228053731043229</c:v>
                </c:pt>
                <c:pt idx="2">
                  <c:v>15.7411828616342</c:v>
                </c:pt>
                <c:pt idx="3">
                  <c:v>2.45962537536446</c:v>
                </c:pt>
                <c:pt idx="4">
                  <c:v>2.58609481681501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10.1464208374994</c:v>
                </c:pt>
                <c:pt idx="2">
                  <c:v>1.28795504102487</c:v>
                </c:pt>
                <c:pt idx="3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10.2021978148249</c:v>
                </c:pt>
                <c:pt idx="2">
                  <c:v>0.203463920866687</c:v>
                </c:pt>
                <c:pt idx="3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0.0557769773255031</c:v>
                </c:pt>
                <c:pt idx="2">
                  <c:v>9.06192971734117</c:v>
                </c:pt>
                <c:pt idx="3">
                  <c:v>1.33741106225905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6327011.42256083</c:v>
                </c:pt>
                <c:pt idx="1">
                  <c:v>19253488.3669319</c:v>
                </c:pt>
                <c:pt idx="2">
                  <c:v>18307864.5575756</c:v>
                </c:pt>
                <c:pt idx="3">
                  <c:v>17599282.8762504</c:v>
                </c:pt>
                <c:pt idx="4">
                  <c:v>17401066.454832</c:v>
                </c:pt>
                <c:pt idx="5">
                  <c:v>17065551.5982041</c:v>
                </c:pt>
                <c:pt idx="6">
                  <c:v>16900742.8367463</c:v>
                </c:pt>
                <c:pt idx="7">
                  <c:v>16591712.6768755</c:v>
                </c:pt>
                <c:pt idx="8">
                  <c:v>16441596.4155247</c:v>
                </c:pt>
                <c:pt idx="9">
                  <c:v>16145027.178062</c:v>
                </c:pt>
                <c:pt idx="10">
                  <c:v>16002794.4095358</c:v>
                </c:pt>
                <c:pt idx="11">
                  <c:v>15713224.1202781</c:v>
                </c:pt>
                <c:pt idx="12">
                  <c:v>15575869.8815446</c:v>
                </c:pt>
                <c:pt idx="13">
                  <c:v>15291092.1644638</c:v>
                </c:pt>
                <c:pt idx="14">
                  <c:v>15156922.9738045</c:v>
                </c:pt>
                <c:pt idx="15">
                  <c:v>14875401.7061629</c:v>
                </c:pt>
                <c:pt idx="16">
                  <c:v>14743379.8700232</c:v>
                </c:pt>
                <c:pt idx="17">
                  <c:v>14464068.6337647</c:v>
                </c:pt>
                <c:pt idx="18">
                  <c:v>14333648.0552236</c:v>
                </c:pt>
                <c:pt idx="19">
                  <c:v>14056346.8080587</c:v>
                </c:pt>
                <c:pt idx="20">
                  <c:v>13927137.8157304</c:v>
                </c:pt>
                <c:pt idx="21">
                  <c:v>13651629.5932857</c:v>
                </c:pt>
                <c:pt idx="22">
                  <c:v>13523361.7434697</c:v>
                </c:pt>
                <c:pt idx="23">
                  <c:v>13249500.7146698</c:v>
                </c:pt>
                <c:pt idx="24">
                  <c:v>13122396.1651985</c:v>
                </c:pt>
                <c:pt idx="25">
                  <c:v>12850910.216809</c:v>
                </c:pt>
                <c:pt idx="26">
                  <c:v>12724687.204101</c:v>
                </c:pt>
                <c:pt idx="27">
                  <c:v>12455585.944935</c:v>
                </c:pt>
                <c:pt idx="28">
                  <c:v>11779098.7208424</c:v>
                </c:pt>
                <c:pt idx="29">
                  <c:v>11456670.0882959</c:v>
                </c:pt>
                <c:pt idx="30">
                  <c:v>11192931.2802693</c:v>
                </c:pt>
                <c:pt idx="31">
                  <c:v>11133505.2624398</c:v>
                </c:pt>
                <c:pt idx="32">
                  <c:v>11133262.0048547</c:v>
                </c:pt>
                <c:pt idx="33">
                  <c:v>11002508.0803594</c:v>
                </c:pt>
                <c:pt idx="34">
                  <c:v>11001215.3007281</c:v>
                </c:pt>
                <c:pt idx="35">
                  <c:v>10877298.6139572</c:v>
                </c:pt>
                <c:pt idx="36">
                  <c:v>10875267.1294031</c:v>
                </c:pt>
                <c:pt idx="37">
                  <c:v>10752542.7597025</c:v>
                </c:pt>
                <c:pt idx="38">
                  <c:v>10749925.4802472</c:v>
                </c:pt>
                <c:pt idx="39">
                  <c:v>10626804.8886008</c:v>
                </c:pt>
                <c:pt idx="40">
                  <c:v>10623723.4149</c:v>
                </c:pt>
                <c:pt idx="41">
                  <c:v>10500207.5952803</c:v>
                </c:pt>
                <c:pt idx="42">
                  <c:v>10496743.4103986</c:v>
                </c:pt>
                <c:pt idx="43">
                  <c:v>10373034.6154494</c:v>
                </c:pt>
                <c:pt idx="44">
                  <c:v>10369247.5394952</c:v>
                </c:pt>
                <c:pt idx="45">
                  <c:v>10245723.2605325</c:v>
                </c:pt>
                <c:pt idx="46">
                  <c:v>10241684.7506576</c:v>
                </c:pt>
                <c:pt idx="47">
                  <c:v>10119116.2661448</c:v>
                </c:pt>
                <c:pt idx="48">
                  <c:v>10114883.834708</c:v>
                </c:pt>
                <c:pt idx="49">
                  <c:v>9993963.18845697</c:v>
                </c:pt>
                <c:pt idx="50">
                  <c:v>9989605.27366591</c:v>
                </c:pt>
                <c:pt idx="51">
                  <c:v>9871038.55044089</c:v>
                </c:pt>
                <c:pt idx="52">
                  <c:v>9866587.11422531</c:v>
                </c:pt>
                <c:pt idx="53">
                  <c:v>9751369.67316812</c:v>
                </c:pt>
                <c:pt idx="54">
                  <c:v>9723453.39716974</c:v>
                </c:pt>
                <c:pt idx="55">
                  <c:v>9498443.41966746</c:v>
                </c:pt>
                <c:pt idx="56">
                  <c:v>9358149.95290329</c:v>
                </c:pt>
                <c:pt idx="57">
                  <c:v>9242423.95231715</c:v>
                </c:pt>
                <c:pt idx="58">
                  <c:v>9146031.836528</c:v>
                </c:pt>
                <c:pt idx="59">
                  <c:v>9118138.2950605</c:v>
                </c:pt>
                <c:pt idx="60">
                  <c:v>9119070.33155277</c:v>
                </c:pt>
                <c:pt idx="61">
                  <c:v>9061154.43439289</c:v>
                </c:pt>
                <c:pt idx="62">
                  <c:v>9063007.88526</c:v>
                </c:pt>
                <c:pt idx="63">
                  <c:v>9003515.47781838</c:v>
                </c:pt>
                <c:pt idx="64">
                  <c:v>9005757.11888548</c:v>
                </c:pt>
                <c:pt idx="65">
                  <c:v>8943794.17503794</c:v>
                </c:pt>
                <c:pt idx="66">
                  <c:v>8919073.65862961</c:v>
                </c:pt>
                <c:pt idx="67">
                  <c:v>8921426.12659408</c:v>
                </c:pt>
                <c:pt idx="68">
                  <c:v>8863946.66469505</c:v>
                </c:pt>
                <c:pt idx="69">
                  <c:v>8866108.32639415</c:v>
                </c:pt>
                <c:pt idx="70">
                  <c:v>8801756.17446535</c:v>
                </c:pt>
                <c:pt idx="71">
                  <c:v>8739497.96309727</c:v>
                </c:pt>
                <c:pt idx="72">
                  <c:v>8715264.29689762</c:v>
                </c:pt>
                <c:pt idx="73">
                  <c:v>8716949.84506581</c:v>
                </c:pt>
                <c:pt idx="74">
                  <c:v>8659325.2795323</c:v>
                </c:pt>
                <c:pt idx="75">
                  <c:v>8600196.1253387</c:v>
                </c:pt>
                <c:pt idx="76">
                  <c:v>8577987.90482317</c:v>
                </c:pt>
                <c:pt idx="77">
                  <c:v>8579087.22028856</c:v>
                </c:pt>
                <c:pt idx="78">
                  <c:v>8526750.01784227</c:v>
                </c:pt>
                <c:pt idx="79">
                  <c:v>8474819.12324649</c:v>
                </c:pt>
                <c:pt idx="80">
                  <c:v>8456192.36519998</c:v>
                </c:pt>
                <c:pt idx="81">
                  <c:v>8450783.121431</c:v>
                </c:pt>
                <c:pt idx="82">
                  <c:v>8366141.80511212</c:v>
                </c:pt>
                <c:pt idx="83">
                  <c:v>8307272.17278072</c:v>
                </c:pt>
                <c:pt idx="84">
                  <c:v>8252909.7476546</c:v>
                </c:pt>
                <c:pt idx="85">
                  <c:v>8203841.67652983</c:v>
                </c:pt>
                <c:pt idx="86">
                  <c:v>8191878.2642907</c:v>
                </c:pt>
                <c:pt idx="87">
                  <c:v>8194967.77229409</c:v>
                </c:pt>
                <c:pt idx="88">
                  <c:v>8175391.63922926</c:v>
                </c:pt>
                <c:pt idx="89">
                  <c:v>8178968.69634974</c:v>
                </c:pt>
                <c:pt idx="90">
                  <c:v>8143724.56169547</c:v>
                </c:pt>
                <c:pt idx="91">
                  <c:v>8111256.1901584</c:v>
                </c:pt>
                <c:pt idx="92">
                  <c:v>8104077.8428739</c:v>
                </c:pt>
                <c:pt idx="93">
                  <c:v>8102992.4163467</c:v>
                </c:pt>
                <c:pt idx="94">
                  <c:v>8067379.84748014</c:v>
                </c:pt>
                <c:pt idx="95">
                  <c:v>8060540.03288105</c:v>
                </c:pt>
                <c:pt idx="96">
                  <c:v>8064017.25288664</c:v>
                </c:pt>
                <c:pt idx="97">
                  <c:v>8027252.9595783</c:v>
                </c:pt>
                <c:pt idx="98">
                  <c:v>7991599.57625648</c:v>
                </c:pt>
                <c:pt idx="99">
                  <c:v>7959662.18857216</c:v>
                </c:pt>
                <c:pt idx="100">
                  <c:v>7950758.23395614</c:v>
                </c:pt>
                <c:pt idx="101">
                  <c:v>7949096.21266836</c:v>
                </c:pt>
                <c:pt idx="102">
                  <c:v>7909142.25028464</c:v>
                </c:pt>
                <c:pt idx="103">
                  <c:v>7895837.80894909</c:v>
                </c:pt>
                <c:pt idx="104">
                  <c:v>7898287.66684856</c:v>
                </c:pt>
                <c:pt idx="105">
                  <c:v>7885772.90359816</c:v>
                </c:pt>
                <c:pt idx="106">
                  <c:v>7884601.87879116</c:v>
                </c:pt>
                <c:pt idx="107">
                  <c:v>7852984.72266464</c:v>
                </c:pt>
                <c:pt idx="108">
                  <c:v>7833268.07605</c:v>
                </c:pt>
                <c:pt idx="109">
                  <c:v>7797496.64010363</c:v>
                </c:pt>
                <c:pt idx="110">
                  <c:v>7769657.93239432</c:v>
                </c:pt>
                <c:pt idx="111">
                  <c:v>7742743.05008701</c:v>
                </c:pt>
                <c:pt idx="112">
                  <c:v>7715440.65593759</c:v>
                </c:pt>
                <c:pt idx="113">
                  <c:v>7704513.91197375</c:v>
                </c:pt>
                <c:pt idx="114">
                  <c:v>7705486.17493874</c:v>
                </c:pt>
                <c:pt idx="115">
                  <c:v>7697814.77251557</c:v>
                </c:pt>
                <c:pt idx="116">
                  <c:v>7698432.1005501</c:v>
                </c:pt>
                <c:pt idx="117">
                  <c:v>7687239.20566323</c:v>
                </c:pt>
                <c:pt idx="118">
                  <c:v>7687536.73815015</c:v>
                </c:pt>
                <c:pt idx="119">
                  <c:v>7665134.29204018</c:v>
                </c:pt>
                <c:pt idx="120">
                  <c:v>7655971.31314951</c:v>
                </c:pt>
                <c:pt idx="121">
                  <c:v>7656306.15265916</c:v>
                </c:pt>
                <c:pt idx="122">
                  <c:v>7637553.70237095</c:v>
                </c:pt>
                <c:pt idx="123">
                  <c:v>7633245.34402867</c:v>
                </c:pt>
                <c:pt idx="124">
                  <c:v>7632805.21150359</c:v>
                </c:pt>
                <c:pt idx="125">
                  <c:v>7609327.76500628</c:v>
                </c:pt>
                <c:pt idx="126">
                  <c:v>7592305.35273813</c:v>
                </c:pt>
                <c:pt idx="127">
                  <c:v>7582439.34532089</c:v>
                </c:pt>
                <c:pt idx="128">
                  <c:v>7582432.47333683</c:v>
                </c:pt>
                <c:pt idx="129">
                  <c:v>7563118.91821271</c:v>
                </c:pt>
                <c:pt idx="130">
                  <c:v>7555802.69018388</c:v>
                </c:pt>
                <c:pt idx="131">
                  <c:v>7556289.50095077</c:v>
                </c:pt>
                <c:pt idx="132">
                  <c:v>7549077.45344926</c:v>
                </c:pt>
                <c:pt idx="133">
                  <c:v>7548765.28864158</c:v>
                </c:pt>
                <c:pt idx="134">
                  <c:v>7533556.15900778</c:v>
                </c:pt>
                <c:pt idx="135">
                  <c:v>7524715.4027668</c:v>
                </c:pt>
                <c:pt idx="136">
                  <c:v>7507473.49267559</c:v>
                </c:pt>
                <c:pt idx="137">
                  <c:v>7493880.88518799</c:v>
                </c:pt>
                <c:pt idx="138">
                  <c:v>7480356.44847341</c:v>
                </c:pt>
                <c:pt idx="139">
                  <c:v>7466965.95070364</c:v>
                </c:pt>
                <c:pt idx="140">
                  <c:v>7462033.88702119</c:v>
                </c:pt>
                <c:pt idx="141">
                  <c:v>7462535.75289039</c:v>
                </c:pt>
                <c:pt idx="142">
                  <c:v>7459955.49591876</c:v>
                </c:pt>
                <c:pt idx="143">
                  <c:v>7460186.35781203</c:v>
                </c:pt>
                <c:pt idx="144">
                  <c:v>7456370.84835627</c:v>
                </c:pt>
                <c:pt idx="145">
                  <c:v>7456784.41549747</c:v>
                </c:pt>
                <c:pt idx="146">
                  <c:v>7444071.7796935</c:v>
                </c:pt>
                <c:pt idx="147">
                  <c:v>7439626.94368165</c:v>
                </c:pt>
                <c:pt idx="148">
                  <c:v>7440283.88381363</c:v>
                </c:pt>
                <c:pt idx="149">
                  <c:v>7430173.09452433</c:v>
                </c:pt>
                <c:pt idx="150">
                  <c:v>7423448.42431315</c:v>
                </c:pt>
                <c:pt idx="151">
                  <c:v>7421349.83646409</c:v>
                </c:pt>
                <c:pt idx="152">
                  <c:v>7421082.54620826</c:v>
                </c:pt>
                <c:pt idx="153">
                  <c:v>7408835.56945102</c:v>
                </c:pt>
                <c:pt idx="154">
                  <c:v>7404245.86068399</c:v>
                </c:pt>
                <c:pt idx="155">
                  <c:v>7404554.08630869</c:v>
                </c:pt>
                <c:pt idx="156">
                  <c:v>7394303.58017602</c:v>
                </c:pt>
                <c:pt idx="157">
                  <c:v>7391261.74758539</c:v>
                </c:pt>
                <c:pt idx="158">
                  <c:v>7391597.2492691</c:v>
                </c:pt>
                <c:pt idx="159">
                  <c:v>7387746.99976324</c:v>
                </c:pt>
                <c:pt idx="160">
                  <c:v>7387809.57743886</c:v>
                </c:pt>
                <c:pt idx="161">
                  <c:v>7380599.70775911</c:v>
                </c:pt>
                <c:pt idx="162">
                  <c:v>7376196.28549747</c:v>
                </c:pt>
                <c:pt idx="163">
                  <c:v>7376161.04412384</c:v>
                </c:pt>
                <c:pt idx="164">
                  <c:v>7367061.32857524</c:v>
                </c:pt>
                <c:pt idx="165">
                  <c:v>7360492.86575384</c:v>
                </c:pt>
                <c:pt idx="166">
                  <c:v>7353109.35208843</c:v>
                </c:pt>
                <c:pt idx="167">
                  <c:v>7350382.22935385</c:v>
                </c:pt>
                <c:pt idx="168">
                  <c:v>7350836.28857569</c:v>
                </c:pt>
                <c:pt idx="169">
                  <c:v>7348314.72584791</c:v>
                </c:pt>
                <c:pt idx="170">
                  <c:v>7348602.86389152</c:v>
                </c:pt>
                <c:pt idx="171">
                  <c:v>7347293.1168157</c:v>
                </c:pt>
                <c:pt idx="172">
                  <c:v>7347349.57835346</c:v>
                </c:pt>
                <c:pt idx="173">
                  <c:v>7341216.00794173</c:v>
                </c:pt>
                <c:pt idx="174">
                  <c:v>7338935.66004999</c:v>
                </c:pt>
                <c:pt idx="175">
                  <c:v>7338926.35349599</c:v>
                </c:pt>
                <c:pt idx="176">
                  <c:v>7334416.78574151</c:v>
                </c:pt>
                <c:pt idx="177">
                  <c:v>7331393.8056714</c:v>
                </c:pt>
                <c:pt idx="178">
                  <c:v>7330406.38487864</c:v>
                </c:pt>
                <c:pt idx="179">
                  <c:v>7330454.70844003</c:v>
                </c:pt>
                <c:pt idx="180">
                  <c:v>7324810.04566792</c:v>
                </c:pt>
                <c:pt idx="181">
                  <c:v>7322244.55320619</c:v>
                </c:pt>
                <c:pt idx="182">
                  <c:v>7320080.87741626</c:v>
                </c:pt>
                <c:pt idx="183">
                  <c:v>7320307.78358832</c:v>
                </c:pt>
                <c:pt idx="184">
                  <c:v>7315946.45269626</c:v>
                </c:pt>
                <c:pt idx="185">
                  <c:v>7314710.45392585</c:v>
                </c:pt>
                <c:pt idx="186">
                  <c:v>7314764.62746591</c:v>
                </c:pt>
                <c:pt idx="187">
                  <c:v>7313438.02608981</c:v>
                </c:pt>
                <c:pt idx="188">
                  <c:v>7313651.43596135</c:v>
                </c:pt>
                <c:pt idx="189">
                  <c:v>7310263.32919522</c:v>
                </c:pt>
                <c:pt idx="190">
                  <c:v>7308172.82757958</c:v>
                </c:pt>
                <c:pt idx="191">
                  <c:v>7304659.29410988</c:v>
                </c:pt>
                <c:pt idx="192">
                  <c:v>7301883.31084592</c:v>
                </c:pt>
                <c:pt idx="193">
                  <c:v>7299407.55071139</c:v>
                </c:pt>
                <c:pt idx="194">
                  <c:v>7298417.2499816</c:v>
                </c:pt>
                <c:pt idx="195">
                  <c:v>7298502.7489406</c:v>
                </c:pt>
                <c:pt idx="196">
                  <c:v>7297562.70966098</c:v>
                </c:pt>
                <c:pt idx="197">
                  <c:v>7297674.64159051</c:v>
                </c:pt>
                <c:pt idx="198">
                  <c:v>7297042.92110635</c:v>
                </c:pt>
                <c:pt idx="199">
                  <c:v>7297085.65943206</c:v>
                </c:pt>
                <c:pt idx="200">
                  <c:v>7294811.44228001</c:v>
                </c:pt>
                <c:pt idx="201">
                  <c:v>7294025.92595993</c:v>
                </c:pt>
                <c:pt idx="202">
                  <c:v>7294104.29938385</c:v>
                </c:pt>
                <c:pt idx="203">
                  <c:v>7292435.32104138</c:v>
                </c:pt>
                <c:pt idx="204">
                  <c:v>7291333.99201885</c:v>
                </c:pt>
                <c:pt idx="205">
                  <c:v>7291504.93791243</c:v>
                </c:pt>
                <c:pt idx="206">
                  <c:v>7290983.50020504</c:v>
                </c:pt>
                <c:pt idx="207">
                  <c:v>7291154.26071024</c:v>
                </c:pt>
                <c:pt idx="208">
                  <c:v>7288673.81701075</c:v>
                </c:pt>
                <c:pt idx="209">
                  <c:v>7287915.61080019</c:v>
                </c:pt>
                <c:pt idx="210">
                  <c:v>7287996.05346371</c:v>
                </c:pt>
                <c:pt idx="211">
                  <c:v>7286607.16265642</c:v>
                </c:pt>
                <c:pt idx="212">
                  <c:v>7286692.26827747</c:v>
                </c:pt>
                <c:pt idx="213">
                  <c:v>7286754.27709477</c:v>
                </c:pt>
                <c:pt idx="214">
                  <c:v>7286421.28761404</c:v>
                </c:pt>
                <c:pt idx="215">
                  <c:v>7286361.27993967</c:v>
                </c:pt>
                <c:pt idx="216">
                  <c:v>7285724.18519246</c:v>
                </c:pt>
                <c:pt idx="217">
                  <c:v>7285670.66870718</c:v>
                </c:pt>
                <c:pt idx="218">
                  <c:v>7284319.52545114</c:v>
                </c:pt>
                <c:pt idx="219">
                  <c:v>7283683.83091162</c:v>
                </c:pt>
                <c:pt idx="220">
                  <c:v>7282539.48380269</c:v>
                </c:pt>
                <c:pt idx="221">
                  <c:v>7282136.22331461</c:v>
                </c:pt>
                <c:pt idx="222">
                  <c:v>7282181.42578124</c:v>
                </c:pt>
                <c:pt idx="223">
                  <c:v>7281851.91131289</c:v>
                </c:pt>
                <c:pt idx="224">
                  <c:v>7281878.36469086</c:v>
                </c:pt>
                <c:pt idx="225">
                  <c:v>7281447.52952895</c:v>
                </c:pt>
                <c:pt idx="226">
                  <c:v>7281563.270217</c:v>
                </c:pt>
                <c:pt idx="227">
                  <c:v>7280683.77549579</c:v>
                </c:pt>
                <c:pt idx="228">
                  <c:v>7280467.4044249</c:v>
                </c:pt>
                <c:pt idx="229">
                  <c:v>7280557.24348734</c:v>
                </c:pt>
                <c:pt idx="230">
                  <c:v>7279944.07601336</c:v>
                </c:pt>
                <c:pt idx="231">
                  <c:v>7279644.77824355</c:v>
                </c:pt>
                <c:pt idx="232">
                  <c:v>7279695.0342536</c:v>
                </c:pt>
                <c:pt idx="233">
                  <c:v>7279393.35883043</c:v>
                </c:pt>
                <c:pt idx="234">
                  <c:v>7279534.92520662</c:v>
                </c:pt>
                <c:pt idx="235">
                  <c:v>7278889.65964275</c:v>
                </c:pt>
                <c:pt idx="236">
                  <c:v>7278761.15705704</c:v>
                </c:pt>
                <c:pt idx="237">
                  <c:v>7278854.09790892</c:v>
                </c:pt>
                <c:pt idx="238">
                  <c:v>7278278.26773752</c:v>
                </c:pt>
                <c:pt idx="239">
                  <c:v>7278275.62939971</c:v>
                </c:pt>
                <c:pt idx="240">
                  <c:v>7278376.84188111</c:v>
                </c:pt>
                <c:pt idx="241">
                  <c:v>7278268.69376767</c:v>
                </c:pt>
                <c:pt idx="242">
                  <c:v>7278221.89387687</c:v>
                </c:pt>
                <c:pt idx="243">
                  <c:v>7278217.54012867</c:v>
                </c:pt>
                <c:pt idx="244">
                  <c:v>7278307.44498303</c:v>
                </c:pt>
                <c:pt idx="245">
                  <c:v>7278078.64743262</c:v>
                </c:pt>
                <c:pt idx="246">
                  <c:v>7278126.66802294</c:v>
                </c:pt>
                <c:pt idx="247">
                  <c:v>7277992.67738061</c:v>
                </c:pt>
                <c:pt idx="248">
                  <c:v>7278120.78024246</c:v>
                </c:pt>
                <c:pt idx="249">
                  <c:v>7277937.17411321</c:v>
                </c:pt>
                <c:pt idx="250">
                  <c:v>7278065.33634937</c:v>
                </c:pt>
                <c:pt idx="251">
                  <c:v>7277851.39229906</c:v>
                </c:pt>
                <c:pt idx="252">
                  <c:v>7278035.64428655</c:v>
                </c:pt>
                <c:pt idx="253">
                  <c:v>7277558.30108758</c:v>
                </c:pt>
                <c:pt idx="254">
                  <c:v>7277669.63125285</c:v>
                </c:pt>
                <c:pt idx="255">
                  <c:v>7277552.30431122</c:v>
                </c:pt>
                <c:pt idx="256">
                  <c:v>7277697.29165946</c:v>
                </c:pt>
                <c:pt idx="257">
                  <c:v>7277568.45582271</c:v>
                </c:pt>
                <c:pt idx="258">
                  <c:v>7277618.83901943</c:v>
                </c:pt>
                <c:pt idx="259">
                  <c:v>7277527.74727011</c:v>
                </c:pt>
                <c:pt idx="260">
                  <c:v>7277683.61227256</c:v>
                </c:pt>
                <c:pt idx="261">
                  <c:v>7277695.32872466</c:v>
                </c:pt>
                <c:pt idx="262">
                  <c:v>7277592.12904149</c:v>
                </c:pt>
                <c:pt idx="263">
                  <c:v>7277408.83416841</c:v>
                </c:pt>
                <c:pt idx="264">
                  <c:v>7277359.4704123</c:v>
                </c:pt>
                <c:pt idx="265">
                  <c:v>7277544.05859678</c:v>
                </c:pt>
                <c:pt idx="266">
                  <c:v>7277429.23881643</c:v>
                </c:pt>
                <c:pt idx="267">
                  <c:v>7277414.53945258</c:v>
                </c:pt>
                <c:pt idx="268">
                  <c:v>7277372.53563572</c:v>
                </c:pt>
                <c:pt idx="269">
                  <c:v>7277381.46759141</c:v>
                </c:pt>
                <c:pt idx="270">
                  <c:v>7277484.76068952</c:v>
                </c:pt>
                <c:pt idx="271">
                  <c:v>7277557.44929427</c:v>
                </c:pt>
                <c:pt idx="272">
                  <c:v>7277411.6129436</c:v>
                </c:pt>
                <c:pt idx="273">
                  <c:v>7277626.07300782</c:v>
                </c:pt>
                <c:pt idx="274">
                  <c:v>7277544.23584332</c:v>
                </c:pt>
                <c:pt idx="275">
                  <c:v>7277538.30531647</c:v>
                </c:pt>
                <c:pt idx="276">
                  <c:v>7277487.58887034</c:v>
                </c:pt>
                <c:pt idx="277">
                  <c:v>7277392.21019133</c:v>
                </c:pt>
                <c:pt idx="278">
                  <c:v>7277309.8815739</c:v>
                </c:pt>
                <c:pt idx="279">
                  <c:v>7277222.84329661</c:v>
                </c:pt>
                <c:pt idx="280">
                  <c:v>7277266.41967396</c:v>
                </c:pt>
                <c:pt idx="281">
                  <c:v>7277200.58499345</c:v>
                </c:pt>
                <c:pt idx="282">
                  <c:v>7277323.90061101</c:v>
                </c:pt>
                <c:pt idx="283">
                  <c:v>7277381.9354287</c:v>
                </c:pt>
                <c:pt idx="284">
                  <c:v>7277258.57257315</c:v>
                </c:pt>
                <c:pt idx="285">
                  <c:v>7277347.51096122</c:v>
                </c:pt>
                <c:pt idx="286">
                  <c:v>7277254.8627872</c:v>
                </c:pt>
                <c:pt idx="287">
                  <c:v>7277233.98818635</c:v>
                </c:pt>
                <c:pt idx="288">
                  <c:v>7277244.9352681</c:v>
                </c:pt>
                <c:pt idx="289">
                  <c:v>7277405.40922422</c:v>
                </c:pt>
                <c:pt idx="290">
                  <c:v>7277255.92963206</c:v>
                </c:pt>
                <c:pt idx="291">
                  <c:v>7277375.23259168</c:v>
                </c:pt>
                <c:pt idx="292">
                  <c:v>7277222.81364861</c:v>
                </c:pt>
                <c:pt idx="293">
                  <c:v>7277244.05751128</c:v>
                </c:pt>
                <c:pt idx="294">
                  <c:v>7277193.3465858</c:v>
                </c:pt>
                <c:pt idx="295">
                  <c:v>7277160.45979217</c:v>
                </c:pt>
                <c:pt idx="296">
                  <c:v>7277144.18660478</c:v>
                </c:pt>
                <c:pt idx="297">
                  <c:v>7277206.45030395</c:v>
                </c:pt>
                <c:pt idx="298">
                  <c:v>7277187.37728542</c:v>
                </c:pt>
                <c:pt idx="299">
                  <c:v>7277183.69427207</c:v>
                </c:pt>
                <c:pt idx="300">
                  <c:v>7277136.97218159</c:v>
                </c:pt>
                <c:pt idx="301">
                  <c:v>7277154.04703985</c:v>
                </c:pt>
                <c:pt idx="302">
                  <c:v>7277207.28349568</c:v>
                </c:pt>
                <c:pt idx="303">
                  <c:v>7277142.27791651</c:v>
                </c:pt>
                <c:pt idx="304">
                  <c:v>7277172.88803932</c:v>
                </c:pt>
                <c:pt idx="305">
                  <c:v>7277160.38430726</c:v>
                </c:pt>
                <c:pt idx="306">
                  <c:v>7277126.75159642</c:v>
                </c:pt>
                <c:pt idx="307">
                  <c:v>7277133.52461606</c:v>
                </c:pt>
                <c:pt idx="308">
                  <c:v>7277144.37575135</c:v>
                </c:pt>
                <c:pt idx="309">
                  <c:v>7277132.59824866</c:v>
                </c:pt>
                <c:pt idx="310">
                  <c:v>7277088.14807025</c:v>
                </c:pt>
                <c:pt idx="311">
                  <c:v>7277123.21008619</c:v>
                </c:pt>
                <c:pt idx="312">
                  <c:v>7277020.93229131</c:v>
                </c:pt>
                <c:pt idx="313">
                  <c:v>7277078.75227879</c:v>
                </c:pt>
                <c:pt idx="314">
                  <c:v>7277030.82994749</c:v>
                </c:pt>
                <c:pt idx="315">
                  <c:v>7277047.33213184</c:v>
                </c:pt>
                <c:pt idx="316">
                  <c:v>7276973.6031058</c:v>
                </c:pt>
                <c:pt idx="317">
                  <c:v>7276984.36664218</c:v>
                </c:pt>
                <c:pt idx="318">
                  <c:v>7276956.58862735</c:v>
                </c:pt>
                <c:pt idx="319">
                  <c:v>7276945.63839461</c:v>
                </c:pt>
                <c:pt idx="320">
                  <c:v>7276967.80744663</c:v>
                </c:pt>
                <c:pt idx="321">
                  <c:v>7276979.3188959</c:v>
                </c:pt>
                <c:pt idx="322">
                  <c:v>7276980.33216254</c:v>
                </c:pt>
                <c:pt idx="323">
                  <c:v>7276965.53608185</c:v>
                </c:pt>
                <c:pt idx="324">
                  <c:v>7276955.23651884</c:v>
                </c:pt>
                <c:pt idx="325">
                  <c:v>7276968.56965995</c:v>
                </c:pt>
                <c:pt idx="326">
                  <c:v>7276981.18544963</c:v>
                </c:pt>
                <c:pt idx="327">
                  <c:v>7276944.47384627</c:v>
                </c:pt>
                <c:pt idx="328">
                  <c:v>7276909.62499755</c:v>
                </c:pt>
                <c:pt idx="329">
                  <c:v>7276940.02037034</c:v>
                </c:pt>
                <c:pt idx="330">
                  <c:v>7276885.78224046</c:v>
                </c:pt>
                <c:pt idx="331">
                  <c:v>7276902.80911158</c:v>
                </c:pt>
                <c:pt idx="332">
                  <c:v>7276944.76273944</c:v>
                </c:pt>
                <c:pt idx="333">
                  <c:v>7276885.36997418</c:v>
                </c:pt>
                <c:pt idx="334">
                  <c:v>7276883.88137505</c:v>
                </c:pt>
                <c:pt idx="335">
                  <c:v>7276909.17083958</c:v>
                </c:pt>
                <c:pt idx="336">
                  <c:v>7276901.50419805</c:v>
                </c:pt>
                <c:pt idx="337">
                  <c:v>7276886.63086766</c:v>
                </c:pt>
                <c:pt idx="338">
                  <c:v>7276938.00720506</c:v>
                </c:pt>
                <c:pt idx="339">
                  <c:v>7276915.97001038</c:v>
                </c:pt>
                <c:pt idx="340">
                  <c:v>7276911.6883291</c:v>
                </c:pt>
                <c:pt idx="341">
                  <c:v>7276906.14771508</c:v>
                </c:pt>
                <c:pt idx="342">
                  <c:v>7276884.78695751</c:v>
                </c:pt>
                <c:pt idx="343">
                  <c:v>7276900.246399</c:v>
                </c:pt>
                <c:pt idx="344">
                  <c:v>7276932.54237225</c:v>
                </c:pt>
                <c:pt idx="345">
                  <c:v>7276894.32112851</c:v>
                </c:pt>
                <c:pt idx="346">
                  <c:v>7276899.85173669</c:v>
                </c:pt>
                <c:pt idx="347">
                  <c:v>7276895.17050525</c:v>
                </c:pt>
                <c:pt idx="348">
                  <c:v>7276904.52755606</c:v>
                </c:pt>
                <c:pt idx="349">
                  <c:v>7276890.29542452</c:v>
                </c:pt>
                <c:pt idx="350">
                  <c:v>7276904.362368</c:v>
                </c:pt>
                <c:pt idx="351">
                  <c:v>7276920.75355405</c:v>
                </c:pt>
                <c:pt idx="352">
                  <c:v>7276884.4003835</c:v>
                </c:pt>
                <c:pt idx="353">
                  <c:v>7276887.76209628</c:v>
                </c:pt>
                <c:pt idx="354">
                  <c:v>7276886.11238904</c:v>
                </c:pt>
                <c:pt idx="355">
                  <c:v>7276876.97870022</c:v>
                </c:pt>
                <c:pt idx="356">
                  <c:v>7276877.49341775</c:v>
                </c:pt>
                <c:pt idx="357">
                  <c:v>7276887.35630944</c:v>
                </c:pt>
                <c:pt idx="358">
                  <c:v>7276876.51974509</c:v>
                </c:pt>
                <c:pt idx="359">
                  <c:v>7276880.06680931</c:v>
                </c:pt>
                <c:pt idx="360">
                  <c:v>7276884.39407073</c:v>
                </c:pt>
                <c:pt idx="361">
                  <c:v>7276879.88390037</c:v>
                </c:pt>
                <c:pt idx="362">
                  <c:v>7276884.343266</c:v>
                </c:pt>
                <c:pt idx="363">
                  <c:v>7276869.93696427</c:v>
                </c:pt>
                <c:pt idx="364">
                  <c:v>7276867.45816222</c:v>
                </c:pt>
                <c:pt idx="365">
                  <c:v>7276865.25572153</c:v>
                </c:pt>
                <c:pt idx="366">
                  <c:v>7276862.61992267</c:v>
                </c:pt>
                <c:pt idx="367">
                  <c:v>7276852.85891526</c:v>
                </c:pt>
                <c:pt idx="368">
                  <c:v>7276866.91013482</c:v>
                </c:pt>
                <c:pt idx="369">
                  <c:v>7276838.91148301</c:v>
                </c:pt>
                <c:pt idx="370">
                  <c:v>7276840.04237182</c:v>
                </c:pt>
                <c:pt idx="371">
                  <c:v>7276854.71425358</c:v>
                </c:pt>
                <c:pt idx="372">
                  <c:v>7276840.20235995</c:v>
                </c:pt>
                <c:pt idx="373">
                  <c:v>7276850.80718303</c:v>
                </c:pt>
                <c:pt idx="374">
                  <c:v>7276841.74105731</c:v>
                </c:pt>
                <c:pt idx="375">
                  <c:v>7276844.40920598</c:v>
                </c:pt>
                <c:pt idx="376">
                  <c:v>7276840.05020137</c:v>
                </c:pt>
                <c:pt idx="377">
                  <c:v>7276835.93661927</c:v>
                </c:pt>
                <c:pt idx="378">
                  <c:v>7276839.82702945</c:v>
                </c:pt>
                <c:pt idx="379">
                  <c:v>7276822.01979145</c:v>
                </c:pt>
                <c:pt idx="380">
                  <c:v>7276826.90463495</c:v>
                </c:pt>
                <c:pt idx="381">
                  <c:v>7276825.90473124</c:v>
                </c:pt>
                <c:pt idx="382">
                  <c:v>7276826.41264408</c:v>
                </c:pt>
                <c:pt idx="383">
                  <c:v>7276818.79613567</c:v>
                </c:pt>
                <c:pt idx="384">
                  <c:v>7276825.91088334</c:v>
                </c:pt>
                <c:pt idx="385">
                  <c:v>7276828.11156747</c:v>
                </c:pt>
                <c:pt idx="386">
                  <c:v>7276823.00026952</c:v>
                </c:pt>
                <c:pt idx="387">
                  <c:v>7276821.61823337</c:v>
                </c:pt>
                <c:pt idx="388">
                  <c:v>7276819.8006394</c:v>
                </c:pt>
                <c:pt idx="389">
                  <c:v>7276836.24993671</c:v>
                </c:pt>
                <c:pt idx="390">
                  <c:v>7276824.11111366</c:v>
                </c:pt>
                <c:pt idx="391">
                  <c:v>7276829.88307009</c:v>
                </c:pt>
                <c:pt idx="392">
                  <c:v>7276820.17145376</c:v>
                </c:pt>
                <c:pt idx="393">
                  <c:v>7276822.60505176</c:v>
                </c:pt>
                <c:pt idx="394">
                  <c:v>7276819.59858716</c:v>
                </c:pt>
                <c:pt idx="395">
                  <c:v>7276825.98283114</c:v>
                </c:pt>
                <c:pt idx="396">
                  <c:v>7276818.42957821</c:v>
                </c:pt>
                <c:pt idx="397">
                  <c:v>7276831.61142273</c:v>
                </c:pt>
                <c:pt idx="398">
                  <c:v>7276822.26075898</c:v>
                </c:pt>
                <c:pt idx="399">
                  <c:v>7276822.41923974</c:v>
                </c:pt>
                <c:pt idx="400">
                  <c:v>7276822.73013873</c:v>
                </c:pt>
                <c:pt idx="401">
                  <c:v>7276831.82247016</c:v>
                </c:pt>
                <c:pt idx="402">
                  <c:v>7276819.64327239</c:v>
                </c:pt>
                <c:pt idx="403">
                  <c:v>7276829.27601454</c:v>
                </c:pt>
                <c:pt idx="404">
                  <c:v>7276826.01410891</c:v>
                </c:pt>
                <c:pt idx="405">
                  <c:v>7276818.33496067</c:v>
                </c:pt>
                <c:pt idx="406">
                  <c:v>7276820.0297853</c:v>
                </c:pt>
                <c:pt idx="407">
                  <c:v>7276817.70957646</c:v>
                </c:pt>
                <c:pt idx="408">
                  <c:v>7276816.46386144</c:v>
                </c:pt>
                <c:pt idx="409">
                  <c:v>7276814.97035976</c:v>
                </c:pt>
                <c:pt idx="410">
                  <c:v>7276818.56103935</c:v>
                </c:pt>
                <c:pt idx="411">
                  <c:v>7276816.39208329</c:v>
                </c:pt>
                <c:pt idx="412">
                  <c:v>7276815.36717305</c:v>
                </c:pt>
                <c:pt idx="413">
                  <c:v>7276815.83044149</c:v>
                </c:pt>
                <c:pt idx="414">
                  <c:v>7276813.16820669</c:v>
                </c:pt>
                <c:pt idx="415">
                  <c:v>7276815.56198047</c:v>
                </c:pt>
                <c:pt idx="416">
                  <c:v>7276811.94567058</c:v>
                </c:pt>
                <c:pt idx="417">
                  <c:v>7276810.4796493</c:v>
                </c:pt>
                <c:pt idx="418">
                  <c:v>7276811.7617977</c:v>
                </c:pt>
                <c:pt idx="419">
                  <c:v>7276811.19237798</c:v>
                </c:pt>
                <c:pt idx="420">
                  <c:v>7276812.32421776</c:v>
                </c:pt>
                <c:pt idx="421">
                  <c:v>7276808.72391132</c:v>
                </c:pt>
                <c:pt idx="422">
                  <c:v>7276810.07218021</c:v>
                </c:pt>
                <c:pt idx="423">
                  <c:v>7276810.61818939</c:v>
                </c:pt>
                <c:pt idx="424">
                  <c:v>7276812.89536327</c:v>
                </c:pt>
                <c:pt idx="425">
                  <c:v>7276809.44088041</c:v>
                </c:pt>
                <c:pt idx="426">
                  <c:v>7276812.21730766</c:v>
                </c:pt>
                <c:pt idx="427">
                  <c:v>7276810.26015346</c:v>
                </c:pt>
                <c:pt idx="428">
                  <c:v>7276810.02786163</c:v>
                </c:pt>
                <c:pt idx="429">
                  <c:v>7276809.99750724</c:v>
                </c:pt>
                <c:pt idx="430">
                  <c:v>7276810.60467602</c:v>
                </c:pt>
                <c:pt idx="431">
                  <c:v>7276808.9128488</c:v>
                </c:pt>
                <c:pt idx="432">
                  <c:v>7276806.84684926</c:v>
                </c:pt>
                <c:pt idx="433">
                  <c:v>7276808.26174408</c:v>
                </c:pt>
                <c:pt idx="434">
                  <c:v>7276807.70079114</c:v>
                </c:pt>
                <c:pt idx="435">
                  <c:v>7276807.29906599</c:v>
                </c:pt>
                <c:pt idx="436">
                  <c:v>7276807.81745499</c:v>
                </c:pt>
                <c:pt idx="437">
                  <c:v>7276809.19395269</c:v>
                </c:pt>
                <c:pt idx="438">
                  <c:v>7276809.15896761</c:v>
                </c:pt>
                <c:pt idx="439">
                  <c:v>7276807.11282143</c:v>
                </c:pt>
                <c:pt idx="440">
                  <c:v>7276808.68658267</c:v>
                </c:pt>
                <c:pt idx="441">
                  <c:v>7276807.73544403</c:v>
                </c:pt>
                <c:pt idx="442">
                  <c:v>7276808.64789681</c:v>
                </c:pt>
                <c:pt idx="443">
                  <c:v>7276806.51337091</c:v>
                </c:pt>
                <c:pt idx="444">
                  <c:v>7276807.2181139</c:v>
                </c:pt>
                <c:pt idx="445">
                  <c:v>7276806.42872164</c:v>
                </c:pt>
                <c:pt idx="446">
                  <c:v>7276807.12125052</c:v>
                </c:pt>
                <c:pt idx="447">
                  <c:v>7276806.35807037</c:v>
                </c:pt>
                <c:pt idx="448">
                  <c:v>7276806.78407783</c:v>
                </c:pt>
                <c:pt idx="449">
                  <c:v>7276806.48573591</c:v>
                </c:pt>
                <c:pt idx="450">
                  <c:v>7276806.99067612</c:v>
                </c:pt>
                <c:pt idx="451">
                  <c:v>7276807.07217278</c:v>
                </c:pt>
                <c:pt idx="452">
                  <c:v>7276807.02133092</c:v>
                </c:pt>
                <c:pt idx="453">
                  <c:v>7276807.17288736</c:v>
                </c:pt>
                <c:pt idx="454">
                  <c:v>7276806.11688655</c:v>
                </c:pt>
                <c:pt idx="455">
                  <c:v>7276806.89565988</c:v>
                </c:pt>
                <c:pt idx="456">
                  <c:v>7276806.47043927</c:v>
                </c:pt>
                <c:pt idx="457">
                  <c:v>7276806.60465389</c:v>
                </c:pt>
                <c:pt idx="458">
                  <c:v>7276806.27164157</c:v>
                </c:pt>
                <c:pt idx="459">
                  <c:v>7276805.67077486</c:v>
                </c:pt>
                <c:pt idx="460">
                  <c:v>7276805.61458447</c:v>
                </c:pt>
                <c:pt idx="461">
                  <c:v>7276805.22877934</c:v>
                </c:pt>
                <c:pt idx="462">
                  <c:v>7276805.76952383</c:v>
                </c:pt>
                <c:pt idx="463">
                  <c:v>7276804.80976037</c:v>
                </c:pt>
                <c:pt idx="464">
                  <c:v>7276804.41146385</c:v>
                </c:pt>
                <c:pt idx="465">
                  <c:v>7276804.66293161</c:v>
                </c:pt>
                <c:pt idx="466">
                  <c:v>7276804.3147185</c:v>
                </c:pt>
                <c:pt idx="467">
                  <c:v>7276804.27637178</c:v>
                </c:pt>
                <c:pt idx="468">
                  <c:v>7276804.54347651</c:v>
                </c:pt>
                <c:pt idx="469">
                  <c:v>7276803.90236015</c:v>
                </c:pt>
                <c:pt idx="470">
                  <c:v>7276804.05498114</c:v>
                </c:pt>
                <c:pt idx="471">
                  <c:v>7276804.30025114</c:v>
                </c:pt>
                <c:pt idx="472">
                  <c:v>7276804.52442733</c:v>
                </c:pt>
                <c:pt idx="473">
                  <c:v>7276804.071056</c:v>
                </c:pt>
                <c:pt idx="474">
                  <c:v>7276804.13201456</c:v>
                </c:pt>
                <c:pt idx="475">
                  <c:v>7276804.76515212</c:v>
                </c:pt>
                <c:pt idx="476">
                  <c:v>7276804.30983575</c:v>
                </c:pt>
                <c:pt idx="477">
                  <c:v>7276804.31544751</c:v>
                </c:pt>
                <c:pt idx="478">
                  <c:v>7276804.29235516</c:v>
                </c:pt>
                <c:pt idx="479">
                  <c:v>7276804.50266568</c:v>
                </c:pt>
                <c:pt idx="480">
                  <c:v>7276804.10910909</c:v>
                </c:pt>
                <c:pt idx="481">
                  <c:v>7276804.11946143</c:v>
                </c:pt>
                <c:pt idx="482">
                  <c:v>7276803.93295825</c:v>
                </c:pt>
                <c:pt idx="483">
                  <c:v>7276804.72466372</c:v>
                </c:pt>
                <c:pt idx="484">
                  <c:v>7276804.24491014</c:v>
                </c:pt>
                <c:pt idx="485">
                  <c:v>7276804.26340386</c:v>
                </c:pt>
                <c:pt idx="486">
                  <c:v>7276804.27594091</c:v>
                </c:pt>
                <c:pt idx="487">
                  <c:v>7276804.08689567</c:v>
                </c:pt>
                <c:pt idx="488">
                  <c:v>7276803.75773636</c:v>
                </c:pt>
                <c:pt idx="489">
                  <c:v>7276804.3732737</c:v>
                </c:pt>
                <c:pt idx="490">
                  <c:v>7276803.70476996</c:v>
                </c:pt>
                <c:pt idx="491">
                  <c:v>7276804.22419014</c:v>
                </c:pt>
                <c:pt idx="492">
                  <c:v>7276803.83005298</c:v>
                </c:pt>
                <c:pt idx="493">
                  <c:v>7276803.7351712</c:v>
                </c:pt>
                <c:pt idx="494">
                  <c:v>7276803.37007887</c:v>
                </c:pt>
                <c:pt idx="495">
                  <c:v>7276803.48853313</c:v>
                </c:pt>
                <c:pt idx="496">
                  <c:v>7276803.50032191</c:v>
                </c:pt>
                <c:pt idx="497">
                  <c:v>7276803.382412</c:v>
                </c:pt>
                <c:pt idx="498">
                  <c:v>7276803.47495593</c:v>
                </c:pt>
                <c:pt idx="499">
                  <c:v>7276803.42232486</c:v>
                </c:pt>
                <c:pt idx="500">
                  <c:v>7276803.38247883</c:v>
                </c:pt>
                <c:pt idx="501">
                  <c:v>7276803.38555164</c:v>
                </c:pt>
                <c:pt idx="502">
                  <c:v>7276803.28264547</c:v>
                </c:pt>
                <c:pt idx="503">
                  <c:v>7276803.30768859</c:v>
                </c:pt>
                <c:pt idx="504">
                  <c:v>7276803.27928477</c:v>
                </c:pt>
                <c:pt idx="505">
                  <c:v>7276803.15302725</c:v>
                </c:pt>
                <c:pt idx="506">
                  <c:v>7276803.30290634</c:v>
                </c:pt>
                <c:pt idx="507">
                  <c:v>7276803.37775862</c:v>
                </c:pt>
                <c:pt idx="508">
                  <c:v>7276802.99384142</c:v>
                </c:pt>
                <c:pt idx="509">
                  <c:v>7276803.21270276</c:v>
                </c:pt>
                <c:pt idx="510">
                  <c:v>7276803.06718583</c:v>
                </c:pt>
                <c:pt idx="511">
                  <c:v>7276803.2757032</c:v>
                </c:pt>
                <c:pt idx="512">
                  <c:v>7276802.99485139</c:v>
                </c:pt>
                <c:pt idx="513">
                  <c:v>7276803.1546444</c:v>
                </c:pt>
                <c:pt idx="514">
                  <c:v>7276803.02391731</c:v>
                </c:pt>
                <c:pt idx="515">
                  <c:v>7276803.01332887</c:v>
                </c:pt>
                <c:pt idx="516">
                  <c:v>7276803.11421868</c:v>
                </c:pt>
                <c:pt idx="517">
                  <c:v>7276802.85583422</c:v>
                </c:pt>
                <c:pt idx="518">
                  <c:v>7276802.94959526</c:v>
                </c:pt>
                <c:pt idx="519">
                  <c:v>7276802.84563949</c:v>
                </c:pt>
                <c:pt idx="520">
                  <c:v>7276802.84529788</c:v>
                </c:pt>
                <c:pt idx="521">
                  <c:v>7276802.84445983</c:v>
                </c:pt>
                <c:pt idx="522">
                  <c:v>7276802.94629174</c:v>
                </c:pt>
                <c:pt idx="523">
                  <c:v>7276802.88747911</c:v>
                </c:pt>
                <c:pt idx="524">
                  <c:v>7276803.00228863</c:v>
                </c:pt>
                <c:pt idx="525">
                  <c:v>7276802.88419296</c:v>
                </c:pt>
                <c:pt idx="526">
                  <c:v>7276802.86099142</c:v>
                </c:pt>
                <c:pt idx="527">
                  <c:v>7276802.85190509</c:v>
                </c:pt>
                <c:pt idx="528">
                  <c:v>7276802.89761887</c:v>
                </c:pt>
                <c:pt idx="529">
                  <c:v>7276802.98750996</c:v>
                </c:pt>
                <c:pt idx="530">
                  <c:v>7276802.84673538</c:v>
                </c:pt>
                <c:pt idx="531">
                  <c:v>7276802.97194601</c:v>
                </c:pt>
                <c:pt idx="532">
                  <c:v>7276802.8725193</c:v>
                </c:pt>
                <c:pt idx="533">
                  <c:v>7276802.97302924</c:v>
                </c:pt>
                <c:pt idx="534">
                  <c:v>7276802.93196876</c:v>
                </c:pt>
                <c:pt idx="535">
                  <c:v>7276802.88436802</c:v>
                </c:pt>
                <c:pt idx="536">
                  <c:v>7276802.89076936</c:v>
                </c:pt>
                <c:pt idx="537">
                  <c:v>7276802.86857237</c:v>
                </c:pt>
                <c:pt idx="538">
                  <c:v>7276802.98117322</c:v>
                </c:pt>
                <c:pt idx="539">
                  <c:v>7276802.82615722</c:v>
                </c:pt>
                <c:pt idx="540">
                  <c:v>7276802.89235566</c:v>
                </c:pt>
                <c:pt idx="541">
                  <c:v>7276803.10675982</c:v>
                </c:pt>
                <c:pt idx="542">
                  <c:v>7276802.87849802</c:v>
                </c:pt>
                <c:pt idx="543">
                  <c:v>7276802.96695473</c:v>
                </c:pt>
                <c:pt idx="544">
                  <c:v>7276802.89204003</c:v>
                </c:pt>
                <c:pt idx="545">
                  <c:v>7276802.88889937</c:v>
                </c:pt>
                <c:pt idx="546">
                  <c:v>7276802.86556756</c:v>
                </c:pt>
                <c:pt idx="547">
                  <c:v>7276802.81173611</c:v>
                </c:pt>
                <c:pt idx="548">
                  <c:v>7276802.82864919</c:v>
                </c:pt>
                <c:pt idx="549">
                  <c:v>7276802.85183</c:v>
                </c:pt>
                <c:pt idx="550">
                  <c:v>7276802.83561589</c:v>
                </c:pt>
                <c:pt idx="551">
                  <c:v>7276802.84368952</c:v>
                </c:pt>
                <c:pt idx="552">
                  <c:v>7276802.78651747</c:v>
                </c:pt>
                <c:pt idx="553">
                  <c:v>7276802.8426406</c:v>
                </c:pt>
                <c:pt idx="554">
                  <c:v>7276802.86813001</c:v>
                </c:pt>
                <c:pt idx="555">
                  <c:v>7276802.77056745</c:v>
                </c:pt>
                <c:pt idx="556">
                  <c:v>7276802.89340854</c:v>
                </c:pt>
                <c:pt idx="557">
                  <c:v>7276802.78847646</c:v>
                </c:pt>
                <c:pt idx="558">
                  <c:v>7276802.83810139</c:v>
                </c:pt>
                <c:pt idx="559">
                  <c:v>7276802.76623447</c:v>
                </c:pt>
                <c:pt idx="560">
                  <c:v>7276802.76658315</c:v>
                </c:pt>
                <c:pt idx="561">
                  <c:v>7276802.77838766</c:v>
                </c:pt>
                <c:pt idx="562">
                  <c:v>7276802.80531632</c:v>
                </c:pt>
                <c:pt idx="563">
                  <c:v>7276802.77050141</c:v>
                </c:pt>
                <c:pt idx="564">
                  <c:v>7276802.79476053</c:v>
                </c:pt>
                <c:pt idx="565">
                  <c:v>7276802.77563364</c:v>
                </c:pt>
                <c:pt idx="566">
                  <c:v>7276802.65014248</c:v>
                </c:pt>
                <c:pt idx="567">
                  <c:v>7276802.60507546</c:v>
                </c:pt>
                <c:pt idx="568">
                  <c:v>7276802.63974278</c:v>
                </c:pt>
                <c:pt idx="569">
                  <c:v>7276802.56060015</c:v>
                </c:pt>
                <c:pt idx="570">
                  <c:v>7276802.55815362</c:v>
                </c:pt>
                <c:pt idx="571">
                  <c:v>7276802.5643514</c:v>
                </c:pt>
                <c:pt idx="572">
                  <c:v>7276802.5712711</c:v>
                </c:pt>
                <c:pt idx="573">
                  <c:v>7276802.54269884</c:v>
                </c:pt>
                <c:pt idx="574">
                  <c:v>7276802.56838966</c:v>
                </c:pt>
                <c:pt idx="575">
                  <c:v>7276802.52920177</c:v>
                </c:pt>
                <c:pt idx="576">
                  <c:v>7276802.51535477</c:v>
                </c:pt>
                <c:pt idx="577">
                  <c:v>7276802.537524</c:v>
                </c:pt>
                <c:pt idx="578">
                  <c:v>7276802.53226151</c:v>
                </c:pt>
                <c:pt idx="579">
                  <c:v>7276802.51598568</c:v>
                </c:pt>
                <c:pt idx="580">
                  <c:v>7276802.53308388</c:v>
                </c:pt>
                <c:pt idx="581">
                  <c:v>7276802.53702457</c:v>
                </c:pt>
                <c:pt idx="582">
                  <c:v>7276802.51662807</c:v>
                </c:pt>
                <c:pt idx="583">
                  <c:v>7276802.55564598</c:v>
                </c:pt>
                <c:pt idx="584">
                  <c:v>7276802.5294508</c:v>
                </c:pt>
                <c:pt idx="585">
                  <c:v>7276802.51622493</c:v>
                </c:pt>
                <c:pt idx="586">
                  <c:v>7276802.55238382</c:v>
                </c:pt>
                <c:pt idx="587">
                  <c:v>7276802.58040834</c:v>
                </c:pt>
                <c:pt idx="588">
                  <c:v>7276802.52486185</c:v>
                </c:pt>
                <c:pt idx="589">
                  <c:v>7276802.57452488</c:v>
                </c:pt>
                <c:pt idx="590">
                  <c:v>7276802.53175114</c:v>
                </c:pt>
                <c:pt idx="591">
                  <c:v>7276802.53022097</c:v>
                </c:pt>
                <c:pt idx="592">
                  <c:v>7276802.52255417</c:v>
                </c:pt>
                <c:pt idx="593">
                  <c:v>7276802.54242714</c:v>
                </c:pt>
                <c:pt idx="594">
                  <c:v>7276802.53079593</c:v>
                </c:pt>
                <c:pt idx="595">
                  <c:v>7276802.52760538</c:v>
                </c:pt>
                <c:pt idx="596">
                  <c:v>7276802.5281498</c:v>
                </c:pt>
                <c:pt idx="597">
                  <c:v>7276802.51827002</c:v>
                </c:pt>
                <c:pt idx="598">
                  <c:v>7276802.52591682</c:v>
                </c:pt>
                <c:pt idx="599">
                  <c:v>7276802.51787582</c:v>
                </c:pt>
                <c:pt idx="600">
                  <c:v>7276802.50990974</c:v>
                </c:pt>
                <c:pt idx="601">
                  <c:v>7276802.51780166</c:v>
                </c:pt>
                <c:pt idx="602">
                  <c:v>7276802.50245594</c:v>
                </c:pt>
                <c:pt idx="603">
                  <c:v>7276802.49585162</c:v>
                </c:pt>
                <c:pt idx="604">
                  <c:v>7276802.49876929</c:v>
                </c:pt>
                <c:pt idx="605">
                  <c:v>7276802.49774227</c:v>
                </c:pt>
                <c:pt idx="606">
                  <c:v>7276802.49682921</c:v>
                </c:pt>
                <c:pt idx="607">
                  <c:v>7276802.48564391</c:v>
                </c:pt>
                <c:pt idx="608">
                  <c:v>7276802.48300444</c:v>
                </c:pt>
                <c:pt idx="609">
                  <c:v>7276802.49074702</c:v>
                </c:pt>
                <c:pt idx="610">
                  <c:v>7276802.4656158</c:v>
                </c:pt>
                <c:pt idx="611">
                  <c:v>7276802.45522597</c:v>
                </c:pt>
                <c:pt idx="612">
                  <c:v>7276802.46753587</c:v>
                </c:pt>
                <c:pt idx="613">
                  <c:v>7276802.46918907</c:v>
                </c:pt>
                <c:pt idx="614">
                  <c:v>7276802.46274567</c:v>
                </c:pt>
                <c:pt idx="615">
                  <c:v>7276802.46200166</c:v>
                </c:pt>
                <c:pt idx="616">
                  <c:v>7276802.45872845</c:v>
                </c:pt>
                <c:pt idx="617">
                  <c:v>7276802.45679758</c:v>
                </c:pt>
                <c:pt idx="618">
                  <c:v>7276802.45318874</c:v>
                </c:pt>
                <c:pt idx="619">
                  <c:v>7276802.4546985</c:v>
                </c:pt>
                <c:pt idx="620">
                  <c:v>7276802.45093605</c:v>
                </c:pt>
                <c:pt idx="621">
                  <c:v>7276802.45887879</c:v>
                </c:pt>
                <c:pt idx="622">
                  <c:v>7276802.44770398</c:v>
                </c:pt>
                <c:pt idx="623">
                  <c:v>7276802.45665487</c:v>
                </c:pt>
                <c:pt idx="624">
                  <c:v>7276802.46393861</c:v>
                </c:pt>
                <c:pt idx="625">
                  <c:v>7276802.45350316</c:v>
                </c:pt>
                <c:pt idx="626">
                  <c:v>7276802.44297506</c:v>
                </c:pt>
                <c:pt idx="627">
                  <c:v>7276802.4412711</c:v>
                </c:pt>
                <c:pt idx="628">
                  <c:v>7276802.42092029</c:v>
                </c:pt>
                <c:pt idx="629">
                  <c:v>7276802.4223653</c:v>
                </c:pt>
                <c:pt idx="630">
                  <c:v>7276802.41889496</c:v>
                </c:pt>
                <c:pt idx="631">
                  <c:v>7276802.42431336</c:v>
                </c:pt>
                <c:pt idx="632">
                  <c:v>7276802.42910696</c:v>
                </c:pt>
                <c:pt idx="633">
                  <c:v>7276802.4161099</c:v>
                </c:pt>
                <c:pt idx="634">
                  <c:v>7276802.42154402</c:v>
                </c:pt>
                <c:pt idx="635">
                  <c:v>7276802.41882474</c:v>
                </c:pt>
                <c:pt idx="636">
                  <c:v>7276802.4303227</c:v>
                </c:pt>
                <c:pt idx="637">
                  <c:v>7276802.42130819</c:v>
                </c:pt>
                <c:pt idx="638">
                  <c:v>7276802.41962051</c:v>
                </c:pt>
                <c:pt idx="639">
                  <c:v>7276802.42012512</c:v>
                </c:pt>
                <c:pt idx="640">
                  <c:v>7276802.4105027</c:v>
                </c:pt>
                <c:pt idx="641">
                  <c:v>7276802.41302228</c:v>
                </c:pt>
                <c:pt idx="642">
                  <c:v>7276802.42849605</c:v>
                </c:pt>
                <c:pt idx="643">
                  <c:v>7276802.41309839</c:v>
                </c:pt>
                <c:pt idx="644">
                  <c:v>7276802.41021422</c:v>
                </c:pt>
                <c:pt idx="645">
                  <c:v>7276802.41140878</c:v>
                </c:pt>
                <c:pt idx="646">
                  <c:v>7276802.41094607</c:v>
                </c:pt>
                <c:pt idx="647">
                  <c:v>7276802.41430489</c:v>
                </c:pt>
                <c:pt idx="648">
                  <c:v>7276802.41788237</c:v>
                </c:pt>
                <c:pt idx="649">
                  <c:v>7276802.41182874</c:v>
                </c:pt>
                <c:pt idx="650">
                  <c:v>7276802.42190431</c:v>
                </c:pt>
                <c:pt idx="651">
                  <c:v>7276802.41868082</c:v>
                </c:pt>
                <c:pt idx="652">
                  <c:v>7276802.41674674</c:v>
                </c:pt>
                <c:pt idx="653">
                  <c:v>7276802.41118165</c:v>
                </c:pt>
                <c:pt idx="654">
                  <c:v>7276802.42137562</c:v>
                </c:pt>
                <c:pt idx="655">
                  <c:v>7276802.41485498</c:v>
                </c:pt>
                <c:pt idx="656">
                  <c:v>7276802.42257354</c:v>
                </c:pt>
                <c:pt idx="657">
                  <c:v>7276802.40947562</c:v>
                </c:pt>
                <c:pt idx="658">
                  <c:v>7276802.40916661</c:v>
                </c:pt>
                <c:pt idx="659">
                  <c:v>7276802.40927275</c:v>
                </c:pt>
                <c:pt idx="660">
                  <c:v>7276802.41273331</c:v>
                </c:pt>
                <c:pt idx="661">
                  <c:v>7276802.40961331</c:v>
                </c:pt>
                <c:pt idx="662">
                  <c:v>7276802.4123095</c:v>
                </c:pt>
                <c:pt idx="663">
                  <c:v>7276802.41042974</c:v>
                </c:pt>
                <c:pt idx="664">
                  <c:v>7276802.41414717</c:v>
                </c:pt>
                <c:pt idx="665">
                  <c:v>7276802.40910046</c:v>
                </c:pt>
                <c:pt idx="666">
                  <c:v>7276802.40977197</c:v>
                </c:pt>
                <c:pt idx="667">
                  <c:v>7276802.40652935</c:v>
                </c:pt>
                <c:pt idx="668">
                  <c:v>7276802.4071225</c:v>
                </c:pt>
                <c:pt idx="669">
                  <c:v>7276802.40495868</c:v>
                </c:pt>
                <c:pt idx="670">
                  <c:v>7276802.40614577</c:v>
                </c:pt>
                <c:pt idx="671">
                  <c:v>7276802.40190633</c:v>
                </c:pt>
                <c:pt idx="672">
                  <c:v>7276802.39923115</c:v>
                </c:pt>
                <c:pt idx="673">
                  <c:v>7276802.39963819</c:v>
                </c:pt>
                <c:pt idx="674">
                  <c:v>7276802.39538111</c:v>
                </c:pt>
                <c:pt idx="675">
                  <c:v>7276802.39296361</c:v>
                </c:pt>
                <c:pt idx="676">
                  <c:v>7276802.3966608</c:v>
                </c:pt>
                <c:pt idx="677">
                  <c:v>7276802.39208971</c:v>
                </c:pt>
                <c:pt idx="678">
                  <c:v>7276802.39337096</c:v>
                </c:pt>
                <c:pt idx="679">
                  <c:v>7276802.39294581</c:v>
                </c:pt>
                <c:pt idx="680">
                  <c:v>7276802.3932556</c:v>
                </c:pt>
                <c:pt idx="681">
                  <c:v>7276802.39304953</c:v>
                </c:pt>
                <c:pt idx="682">
                  <c:v>7276802.39296892</c:v>
                </c:pt>
                <c:pt idx="683">
                  <c:v>7276802.38916542</c:v>
                </c:pt>
                <c:pt idx="684">
                  <c:v>7276802.38910039</c:v>
                </c:pt>
                <c:pt idx="685">
                  <c:v>7276802.39138259</c:v>
                </c:pt>
                <c:pt idx="686">
                  <c:v>7276802.39208419</c:v>
                </c:pt>
                <c:pt idx="687">
                  <c:v>7276802.38781534</c:v>
                </c:pt>
                <c:pt idx="688">
                  <c:v>7276802.39102647</c:v>
                </c:pt>
                <c:pt idx="689">
                  <c:v>7276802.38920895</c:v>
                </c:pt>
                <c:pt idx="690">
                  <c:v>7276802.39043136</c:v>
                </c:pt>
                <c:pt idx="691">
                  <c:v>7276802.38800437</c:v>
                </c:pt>
                <c:pt idx="692">
                  <c:v>7276802.38814766</c:v>
                </c:pt>
                <c:pt idx="693">
                  <c:v>7276802.38519744</c:v>
                </c:pt>
                <c:pt idx="694">
                  <c:v>7276802.38767613</c:v>
                </c:pt>
                <c:pt idx="695">
                  <c:v>7276802.38195511</c:v>
                </c:pt>
                <c:pt idx="696">
                  <c:v>7276802.38204078</c:v>
                </c:pt>
                <c:pt idx="697">
                  <c:v>7276802.3818066</c:v>
                </c:pt>
                <c:pt idx="698">
                  <c:v>7276802.38227603</c:v>
                </c:pt>
                <c:pt idx="699">
                  <c:v>7276802.38518045</c:v>
                </c:pt>
                <c:pt idx="700">
                  <c:v>7276802.38137748</c:v>
                </c:pt>
                <c:pt idx="701">
                  <c:v>7276802.38370179</c:v>
                </c:pt>
                <c:pt idx="702">
                  <c:v>7276802.38194108</c:v>
                </c:pt>
                <c:pt idx="703">
                  <c:v>7276802.38101441</c:v>
                </c:pt>
                <c:pt idx="704">
                  <c:v>7276802.38171928</c:v>
                </c:pt>
                <c:pt idx="705">
                  <c:v>7276802.37872773</c:v>
                </c:pt>
                <c:pt idx="706">
                  <c:v>7276802.38014213</c:v>
                </c:pt>
                <c:pt idx="707">
                  <c:v>7276802.37980599</c:v>
                </c:pt>
                <c:pt idx="708">
                  <c:v>7276802.3793597</c:v>
                </c:pt>
                <c:pt idx="709">
                  <c:v>7276802.3784761</c:v>
                </c:pt>
                <c:pt idx="710">
                  <c:v>7276802.37995432</c:v>
                </c:pt>
                <c:pt idx="711">
                  <c:v>7276802.37793776</c:v>
                </c:pt>
                <c:pt idx="712">
                  <c:v>7276802.37802107</c:v>
                </c:pt>
                <c:pt idx="713">
                  <c:v>7276802.38063807</c:v>
                </c:pt>
                <c:pt idx="714">
                  <c:v>7276802.37605423</c:v>
                </c:pt>
                <c:pt idx="715">
                  <c:v>7276802.37554113</c:v>
                </c:pt>
                <c:pt idx="716">
                  <c:v>7276802.37741374</c:v>
                </c:pt>
                <c:pt idx="717">
                  <c:v>7276802.37980504</c:v>
                </c:pt>
                <c:pt idx="718">
                  <c:v>7276802.37831103</c:v>
                </c:pt>
                <c:pt idx="719">
                  <c:v>7276802.37501385</c:v>
                </c:pt>
                <c:pt idx="720">
                  <c:v>7276802.37626893</c:v>
                </c:pt>
                <c:pt idx="721">
                  <c:v>7276802.37506416</c:v>
                </c:pt>
                <c:pt idx="722">
                  <c:v>7276802.37608037</c:v>
                </c:pt>
                <c:pt idx="723">
                  <c:v>7276802.37566072</c:v>
                </c:pt>
                <c:pt idx="724">
                  <c:v>7276802.37681597</c:v>
                </c:pt>
                <c:pt idx="725">
                  <c:v>7276802.37456253</c:v>
                </c:pt>
                <c:pt idx="726">
                  <c:v>7276802.37548254</c:v>
                </c:pt>
                <c:pt idx="727">
                  <c:v>7276802.37444012</c:v>
                </c:pt>
                <c:pt idx="728">
                  <c:v>7276802.37468096</c:v>
                </c:pt>
                <c:pt idx="729">
                  <c:v>7276802.37752422</c:v>
                </c:pt>
                <c:pt idx="730">
                  <c:v>7276802.3746885</c:v>
                </c:pt>
                <c:pt idx="731">
                  <c:v>7276802.37476937</c:v>
                </c:pt>
                <c:pt idx="732">
                  <c:v>7276802.37533645</c:v>
                </c:pt>
                <c:pt idx="733">
                  <c:v>7276802.37705946</c:v>
                </c:pt>
                <c:pt idx="734">
                  <c:v>7276802.37530487</c:v>
                </c:pt>
                <c:pt idx="735">
                  <c:v>7276802.37693979</c:v>
                </c:pt>
                <c:pt idx="736">
                  <c:v>7276802.37498701</c:v>
                </c:pt>
                <c:pt idx="737">
                  <c:v>7276802.37567969</c:v>
                </c:pt>
                <c:pt idx="738">
                  <c:v>7276802.37567417</c:v>
                </c:pt>
                <c:pt idx="739">
                  <c:v>7276802.37337745</c:v>
                </c:pt>
                <c:pt idx="740">
                  <c:v>7276802.37566677</c:v>
                </c:pt>
                <c:pt idx="741">
                  <c:v>7276802.37312597</c:v>
                </c:pt>
                <c:pt idx="742">
                  <c:v>7276802.37512559</c:v>
                </c:pt>
                <c:pt idx="743">
                  <c:v>7276802.37647695</c:v>
                </c:pt>
                <c:pt idx="744">
                  <c:v>7276802.37380942</c:v>
                </c:pt>
                <c:pt idx="745">
                  <c:v>7276802.37419399</c:v>
                </c:pt>
                <c:pt idx="746">
                  <c:v>7276802.37534116</c:v>
                </c:pt>
                <c:pt idx="747">
                  <c:v>7276802.37609812</c:v>
                </c:pt>
                <c:pt idx="748">
                  <c:v>7276802.37365105</c:v>
                </c:pt>
                <c:pt idx="749">
                  <c:v>7276802.37495083</c:v>
                </c:pt>
                <c:pt idx="750">
                  <c:v>7276802.37500582</c:v>
                </c:pt>
                <c:pt idx="751">
                  <c:v>7276802.37331253</c:v>
                </c:pt>
                <c:pt idx="752">
                  <c:v>7276802.37423657</c:v>
                </c:pt>
                <c:pt idx="753">
                  <c:v>7276802.3732905</c:v>
                </c:pt>
                <c:pt idx="754">
                  <c:v>7276802.37304412</c:v>
                </c:pt>
                <c:pt idx="755">
                  <c:v>7276802.37374973</c:v>
                </c:pt>
                <c:pt idx="756">
                  <c:v>7276802.37328307</c:v>
                </c:pt>
                <c:pt idx="757">
                  <c:v>7276802.37359918</c:v>
                </c:pt>
                <c:pt idx="758">
                  <c:v>7276802.37245235</c:v>
                </c:pt>
                <c:pt idx="759">
                  <c:v>7276802.37198412</c:v>
                </c:pt>
                <c:pt idx="760">
                  <c:v>7276802.3723441</c:v>
                </c:pt>
                <c:pt idx="761">
                  <c:v>7276802.37185225</c:v>
                </c:pt>
                <c:pt idx="762">
                  <c:v>7276802.37292844</c:v>
                </c:pt>
                <c:pt idx="763">
                  <c:v>7276802.37226244</c:v>
                </c:pt>
                <c:pt idx="764">
                  <c:v>7276802.37224115</c:v>
                </c:pt>
                <c:pt idx="765">
                  <c:v>7276802.37232574</c:v>
                </c:pt>
                <c:pt idx="766">
                  <c:v>7276802.37188429</c:v>
                </c:pt>
                <c:pt idx="767">
                  <c:v>7276802.37215388</c:v>
                </c:pt>
                <c:pt idx="768">
                  <c:v>7276802.37215246</c:v>
                </c:pt>
                <c:pt idx="769">
                  <c:v>7276802.37209385</c:v>
                </c:pt>
                <c:pt idx="770">
                  <c:v>7276802.37113604</c:v>
                </c:pt>
                <c:pt idx="771">
                  <c:v>7276802.3718208</c:v>
                </c:pt>
                <c:pt idx="772">
                  <c:v>7276802.37064937</c:v>
                </c:pt>
                <c:pt idx="773">
                  <c:v>7276802.3707185</c:v>
                </c:pt>
                <c:pt idx="774">
                  <c:v>7276802.3694196</c:v>
                </c:pt>
                <c:pt idx="775">
                  <c:v>7276802.36971303</c:v>
                </c:pt>
                <c:pt idx="776">
                  <c:v>7276802.37011401</c:v>
                </c:pt>
                <c:pt idx="777">
                  <c:v>7276802.36969465</c:v>
                </c:pt>
                <c:pt idx="778">
                  <c:v>7276802.37003257</c:v>
                </c:pt>
                <c:pt idx="779">
                  <c:v>7276802.36984584</c:v>
                </c:pt>
                <c:pt idx="780">
                  <c:v>7276802.36925675</c:v>
                </c:pt>
                <c:pt idx="781">
                  <c:v>7276802.36959851</c:v>
                </c:pt>
                <c:pt idx="782">
                  <c:v>7276802.36940997</c:v>
                </c:pt>
                <c:pt idx="783">
                  <c:v>7276802.36948346</c:v>
                </c:pt>
                <c:pt idx="784">
                  <c:v>7276802.36947869</c:v>
                </c:pt>
                <c:pt idx="785">
                  <c:v>7276802.36912196</c:v>
                </c:pt>
                <c:pt idx="786">
                  <c:v>7276802.36961726</c:v>
                </c:pt>
                <c:pt idx="787">
                  <c:v>7276802.36919739</c:v>
                </c:pt>
                <c:pt idx="788">
                  <c:v>7276802.36867377</c:v>
                </c:pt>
                <c:pt idx="789">
                  <c:v>7276802.36881943</c:v>
                </c:pt>
                <c:pt idx="790">
                  <c:v>7276802.36859014</c:v>
                </c:pt>
                <c:pt idx="791">
                  <c:v>7276802.36892675</c:v>
                </c:pt>
                <c:pt idx="792">
                  <c:v>7276802.36950981</c:v>
                </c:pt>
                <c:pt idx="793">
                  <c:v>7276802.36890986</c:v>
                </c:pt>
                <c:pt idx="794">
                  <c:v>7276802.36912619</c:v>
                </c:pt>
                <c:pt idx="795">
                  <c:v>7276802.36905831</c:v>
                </c:pt>
                <c:pt idx="796">
                  <c:v>7276802.36868896</c:v>
                </c:pt>
                <c:pt idx="797">
                  <c:v>7276802.36855809</c:v>
                </c:pt>
                <c:pt idx="798">
                  <c:v>7276802.36886828</c:v>
                </c:pt>
                <c:pt idx="799">
                  <c:v>7276802.36887998</c:v>
                </c:pt>
                <c:pt idx="800">
                  <c:v>7276802.36868988</c:v>
                </c:pt>
                <c:pt idx="801">
                  <c:v>7276802.36885273</c:v>
                </c:pt>
                <c:pt idx="802">
                  <c:v>7276802.36935437</c:v>
                </c:pt>
                <c:pt idx="803">
                  <c:v>7276802.36857457</c:v>
                </c:pt>
                <c:pt idx="804">
                  <c:v>7276802.36928654</c:v>
                </c:pt>
                <c:pt idx="805">
                  <c:v>7276802.36900696</c:v>
                </c:pt>
                <c:pt idx="806">
                  <c:v>7276802.36948381</c:v>
                </c:pt>
                <c:pt idx="807">
                  <c:v>7276802.36869755</c:v>
                </c:pt>
                <c:pt idx="808">
                  <c:v>7276802.36871796</c:v>
                </c:pt>
                <c:pt idx="809">
                  <c:v>7276802.36863548</c:v>
                </c:pt>
                <c:pt idx="810">
                  <c:v>7276802.36869955</c:v>
                </c:pt>
                <c:pt idx="811">
                  <c:v>7276802.36841183</c:v>
                </c:pt>
                <c:pt idx="812">
                  <c:v>7276802.36860922</c:v>
                </c:pt>
                <c:pt idx="813">
                  <c:v>7276802.36852708</c:v>
                </c:pt>
                <c:pt idx="814">
                  <c:v>7276802.3685056</c:v>
                </c:pt>
                <c:pt idx="815">
                  <c:v>7276802.36830095</c:v>
                </c:pt>
                <c:pt idx="816">
                  <c:v>7276802.36821377</c:v>
                </c:pt>
                <c:pt idx="817">
                  <c:v>7276802.36822</c:v>
                </c:pt>
                <c:pt idx="818">
                  <c:v>7276802.36830118</c:v>
                </c:pt>
                <c:pt idx="819">
                  <c:v>7276802.36825486</c:v>
                </c:pt>
                <c:pt idx="820">
                  <c:v>7276802.36814057</c:v>
                </c:pt>
                <c:pt idx="821">
                  <c:v>7276802.36871442</c:v>
                </c:pt>
                <c:pt idx="822">
                  <c:v>7276802.36823079</c:v>
                </c:pt>
                <c:pt idx="823">
                  <c:v>7276802.36791454</c:v>
                </c:pt>
                <c:pt idx="824">
                  <c:v>7276802.36783758</c:v>
                </c:pt>
                <c:pt idx="825">
                  <c:v>7276802.36804543</c:v>
                </c:pt>
                <c:pt idx="826">
                  <c:v>7276802.3675146</c:v>
                </c:pt>
                <c:pt idx="827">
                  <c:v>7276802.36753938</c:v>
                </c:pt>
                <c:pt idx="828">
                  <c:v>7276802.36749411</c:v>
                </c:pt>
                <c:pt idx="829">
                  <c:v>7276802.36753909</c:v>
                </c:pt>
                <c:pt idx="830">
                  <c:v>7276802.36753349</c:v>
                </c:pt>
                <c:pt idx="831">
                  <c:v>7276802.36753419</c:v>
                </c:pt>
                <c:pt idx="832">
                  <c:v>7276802.36747693</c:v>
                </c:pt>
                <c:pt idx="833">
                  <c:v>7276802.36757441</c:v>
                </c:pt>
                <c:pt idx="834">
                  <c:v>7276802.3674775</c:v>
                </c:pt>
                <c:pt idx="835">
                  <c:v>7276802.36755269</c:v>
                </c:pt>
                <c:pt idx="836">
                  <c:v>7276802.36771085</c:v>
                </c:pt>
                <c:pt idx="837">
                  <c:v>7276802.36748985</c:v>
                </c:pt>
                <c:pt idx="838">
                  <c:v>7276802.36768456</c:v>
                </c:pt>
                <c:pt idx="839">
                  <c:v>7276802.3673885</c:v>
                </c:pt>
                <c:pt idx="840">
                  <c:v>7276802.36740396</c:v>
                </c:pt>
                <c:pt idx="841">
                  <c:v>7276802.36744998</c:v>
                </c:pt>
                <c:pt idx="842">
                  <c:v>7276802.36737116</c:v>
                </c:pt>
                <c:pt idx="843">
                  <c:v>7276802.36740588</c:v>
                </c:pt>
                <c:pt idx="844">
                  <c:v>7276802.36745648</c:v>
                </c:pt>
                <c:pt idx="845">
                  <c:v>7276802.36747168</c:v>
                </c:pt>
                <c:pt idx="846">
                  <c:v>7276802.3674832</c:v>
                </c:pt>
                <c:pt idx="847">
                  <c:v>7276802.36747392</c:v>
                </c:pt>
                <c:pt idx="848">
                  <c:v>7276802.36747443</c:v>
                </c:pt>
                <c:pt idx="849">
                  <c:v>7276802.36749058</c:v>
                </c:pt>
                <c:pt idx="850">
                  <c:v>7276802.36749013</c:v>
                </c:pt>
                <c:pt idx="851">
                  <c:v>7276802.36735786</c:v>
                </c:pt>
                <c:pt idx="852">
                  <c:v>7276802.36747227</c:v>
                </c:pt>
                <c:pt idx="853">
                  <c:v>7276802.36734452</c:v>
                </c:pt>
                <c:pt idx="854">
                  <c:v>7276802.36749889</c:v>
                </c:pt>
                <c:pt idx="855">
                  <c:v>7276802.36740132</c:v>
                </c:pt>
                <c:pt idx="856">
                  <c:v>7276802.36743099</c:v>
                </c:pt>
                <c:pt idx="857">
                  <c:v>7276802.36736651</c:v>
                </c:pt>
                <c:pt idx="858">
                  <c:v>7276802.3674336</c:v>
                </c:pt>
                <c:pt idx="859">
                  <c:v>7276802.3674075</c:v>
                </c:pt>
                <c:pt idx="860">
                  <c:v>7276802.36739191</c:v>
                </c:pt>
                <c:pt idx="861">
                  <c:v>7276802.36724291</c:v>
                </c:pt>
                <c:pt idx="862">
                  <c:v>7276802.36723538</c:v>
                </c:pt>
                <c:pt idx="863">
                  <c:v>7276802.36728018</c:v>
                </c:pt>
                <c:pt idx="864">
                  <c:v>7276802.36723568</c:v>
                </c:pt>
                <c:pt idx="865">
                  <c:v>7276802.36733435</c:v>
                </c:pt>
                <c:pt idx="866">
                  <c:v>7276802.36728501</c:v>
                </c:pt>
                <c:pt idx="867">
                  <c:v>7276802.36733447</c:v>
                </c:pt>
                <c:pt idx="868">
                  <c:v>7276802.36726613</c:v>
                </c:pt>
                <c:pt idx="869">
                  <c:v>7276802.36725654</c:v>
                </c:pt>
                <c:pt idx="870">
                  <c:v>7276802.3672691</c:v>
                </c:pt>
                <c:pt idx="871">
                  <c:v>7276802.36721533</c:v>
                </c:pt>
                <c:pt idx="872">
                  <c:v>7276802.36724767</c:v>
                </c:pt>
                <c:pt idx="873">
                  <c:v>7276802.36715955</c:v>
                </c:pt>
                <c:pt idx="874">
                  <c:v>7276802.36714892</c:v>
                </c:pt>
                <c:pt idx="875">
                  <c:v>7276802.36710376</c:v>
                </c:pt>
                <c:pt idx="876">
                  <c:v>7276802.36713734</c:v>
                </c:pt>
                <c:pt idx="877">
                  <c:v>7276802.36704603</c:v>
                </c:pt>
                <c:pt idx="878">
                  <c:v>7276802.36699115</c:v>
                </c:pt>
                <c:pt idx="879">
                  <c:v>7276802.36700273</c:v>
                </c:pt>
                <c:pt idx="880">
                  <c:v>7276802.3670205</c:v>
                </c:pt>
                <c:pt idx="881">
                  <c:v>7276802.36700944</c:v>
                </c:pt>
                <c:pt idx="882">
                  <c:v>7276802.36700743</c:v>
                </c:pt>
                <c:pt idx="883">
                  <c:v>7276802.36701848</c:v>
                </c:pt>
                <c:pt idx="884">
                  <c:v>7276802.36699558</c:v>
                </c:pt>
                <c:pt idx="885">
                  <c:v>7276802.36702238</c:v>
                </c:pt>
                <c:pt idx="886">
                  <c:v>7276802.36701467</c:v>
                </c:pt>
                <c:pt idx="887">
                  <c:v>7276802.36700405</c:v>
                </c:pt>
                <c:pt idx="888">
                  <c:v>7276802.36701054</c:v>
                </c:pt>
                <c:pt idx="889">
                  <c:v>7276802.36700541</c:v>
                </c:pt>
                <c:pt idx="890">
                  <c:v>7276802.36707803</c:v>
                </c:pt>
                <c:pt idx="891">
                  <c:v>7276802.36700111</c:v>
                </c:pt>
                <c:pt idx="892">
                  <c:v>7276802.36697372</c:v>
                </c:pt>
                <c:pt idx="893">
                  <c:v>7276802.36700169</c:v>
                </c:pt>
                <c:pt idx="894">
                  <c:v>7276802.36698145</c:v>
                </c:pt>
                <c:pt idx="895">
                  <c:v>7276802.36698063</c:v>
                </c:pt>
                <c:pt idx="896">
                  <c:v>7276802.36700359</c:v>
                </c:pt>
                <c:pt idx="897">
                  <c:v>7276802.36698952</c:v>
                </c:pt>
                <c:pt idx="898">
                  <c:v>7276802.36697032</c:v>
                </c:pt>
                <c:pt idx="899">
                  <c:v>7276802.36696286</c:v>
                </c:pt>
                <c:pt idx="900">
                  <c:v>7276802.36696699</c:v>
                </c:pt>
                <c:pt idx="901">
                  <c:v>7276802.36694995</c:v>
                </c:pt>
                <c:pt idx="902">
                  <c:v>7276802.3669783</c:v>
                </c:pt>
                <c:pt idx="903">
                  <c:v>7276802.36697685</c:v>
                </c:pt>
                <c:pt idx="904">
                  <c:v>7276802.36700233</c:v>
                </c:pt>
                <c:pt idx="905">
                  <c:v>7276802.36698423</c:v>
                </c:pt>
                <c:pt idx="906">
                  <c:v>7276802.36695007</c:v>
                </c:pt>
                <c:pt idx="907">
                  <c:v>7276802.36696985</c:v>
                </c:pt>
                <c:pt idx="908">
                  <c:v>7276802.36699023</c:v>
                </c:pt>
                <c:pt idx="909">
                  <c:v>7276802.36696113</c:v>
                </c:pt>
                <c:pt idx="910">
                  <c:v>7276802.36695567</c:v>
                </c:pt>
                <c:pt idx="911">
                  <c:v>7276802.36693571</c:v>
                </c:pt>
                <c:pt idx="912">
                  <c:v>7276802.36694341</c:v>
                </c:pt>
                <c:pt idx="913">
                  <c:v>7276802.36691106</c:v>
                </c:pt>
                <c:pt idx="914">
                  <c:v>7276802.36692665</c:v>
                </c:pt>
                <c:pt idx="915">
                  <c:v>7276802.36693104</c:v>
                </c:pt>
                <c:pt idx="916">
                  <c:v>7276802.36691787</c:v>
                </c:pt>
                <c:pt idx="917">
                  <c:v>7276802.36691228</c:v>
                </c:pt>
                <c:pt idx="918">
                  <c:v>7276802.36691281</c:v>
                </c:pt>
                <c:pt idx="919">
                  <c:v>7276802.36692329</c:v>
                </c:pt>
                <c:pt idx="920">
                  <c:v>7276802.36691535</c:v>
                </c:pt>
                <c:pt idx="921">
                  <c:v>7276802.36690515</c:v>
                </c:pt>
                <c:pt idx="922">
                  <c:v>7276802.36689604</c:v>
                </c:pt>
                <c:pt idx="923">
                  <c:v>7276802.36690309</c:v>
                </c:pt>
                <c:pt idx="924">
                  <c:v>7276802.3668962</c:v>
                </c:pt>
                <c:pt idx="925">
                  <c:v>7276802.36689083</c:v>
                </c:pt>
                <c:pt idx="926">
                  <c:v>7276802.36690332</c:v>
                </c:pt>
                <c:pt idx="927">
                  <c:v>7276802.36688521</c:v>
                </c:pt>
                <c:pt idx="928">
                  <c:v>7276802.36688773</c:v>
                </c:pt>
                <c:pt idx="929">
                  <c:v>7276802.36686157</c:v>
                </c:pt>
                <c:pt idx="930">
                  <c:v>7276802.36684772</c:v>
                </c:pt>
                <c:pt idx="931">
                  <c:v>7276802.3668482</c:v>
                </c:pt>
                <c:pt idx="932">
                  <c:v>7276802.36685974</c:v>
                </c:pt>
                <c:pt idx="933">
                  <c:v>7276802.36685026</c:v>
                </c:pt>
                <c:pt idx="934">
                  <c:v>7276802.36685764</c:v>
                </c:pt>
                <c:pt idx="935">
                  <c:v>7276802.36684952</c:v>
                </c:pt>
                <c:pt idx="936">
                  <c:v>7276802.36685389</c:v>
                </c:pt>
                <c:pt idx="937">
                  <c:v>7276802.36685517</c:v>
                </c:pt>
                <c:pt idx="938">
                  <c:v>7276802.36685746</c:v>
                </c:pt>
                <c:pt idx="939">
                  <c:v>7276802.36685146</c:v>
                </c:pt>
                <c:pt idx="940">
                  <c:v>7276802.36685811</c:v>
                </c:pt>
                <c:pt idx="941">
                  <c:v>7276802.36684604</c:v>
                </c:pt>
                <c:pt idx="942">
                  <c:v>7276802.36684479</c:v>
                </c:pt>
                <c:pt idx="943">
                  <c:v>7276802.36684899</c:v>
                </c:pt>
                <c:pt idx="944">
                  <c:v>7276802.36685217</c:v>
                </c:pt>
                <c:pt idx="945">
                  <c:v>7276802.36684353</c:v>
                </c:pt>
                <c:pt idx="946">
                  <c:v>7276802.36685445</c:v>
                </c:pt>
                <c:pt idx="947">
                  <c:v>7276802.36684749</c:v>
                </c:pt>
                <c:pt idx="948">
                  <c:v>7276802.36684104</c:v>
                </c:pt>
                <c:pt idx="949">
                  <c:v>7276802.36683634</c:v>
                </c:pt>
                <c:pt idx="950">
                  <c:v>7276802.36684294</c:v>
                </c:pt>
                <c:pt idx="951">
                  <c:v>7276802.36684549</c:v>
                </c:pt>
                <c:pt idx="952">
                  <c:v>7276802.36683623</c:v>
                </c:pt>
                <c:pt idx="953">
                  <c:v>7276802.36684497</c:v>
                </c:pt>
                <c:pt idx="954">
                  <c:v>7276802.36684137</c:v>
                </c:pt>
                <c:pt idx="955">
                  <c:v>7276802.36684094</c:v>
                </c:pt>
                <c:pt idx="956">
                  <c:v>7276802.36683939</c:v>
                </c:pt>
                <c:pt idx="957">
                  <c:v>7276802.3668435</c:v>
                </c:pt>
                <c:pt idx="958">
                  <c:v>7276802.36684734</c:v>
                </c:pt>
                <c:pt idx="959">
                  <c:v>7276802.36684236</c:v>
                </c:pt>
                <c:pt idx="960">
                  <c:v>7276802.36683298</c:v>
                </c:pt>
                <c:pt idx="961">
                  <c:v>7276802.36683828</c:v>
                </c:pt>
                <c:pt idx="962">
                  <c:v>7276802.3668363</c:v>
                </c:pt>
                <c:pt idx="963">
                  <c:v>7276802.36683828</c:v>
                </c:pt>
                <c:pt idx="964">
                  <c:v>7276802.36683437</c:v>
                </c:pt>
                <c:pt idx="965">
                  <c:v>7276802.36683228</c:v>
                </c:pt>
                <c:pt idx="966">
                  <c:v>7276802.36683717</c:v>
                </c:pt>
                <c:pt idx="967">
                  <c:v>7276802.3668346</c:v>
                </c:pt>
                <c:pt idx="968">
                  <c:v>7276802.36684243</c:v>
                </c:pt>
                <c:pt idx="969">
                  <c:v>7276802.36683252</c:v>
                </c:pt>
                <c:pt idx="970">
                  <c:v>7276802.36683004</c:v>
                </c:pt>
                <c:pt idx="971">
                  <c:v>7276802.36683349</c:v>
                </c:pt>
                <c:pt idx="972">
                  <c:v>7276802.36683513</c:v>
                </c:pt>
                <c:pt idx="973">
                  <c:v>7276802.36683339</c:v>
                </c:pt>
                <c:pt idx="974">
                  <c:v>7276802.36683355</c:v>
                </c:pt>
                <c:pt idx="975">
                  <c:v>7276802.36683023</c:v>
                </c:pt>
                <c:pt idx="976">
                  <c:v>7276802.36683132</c:v>
                </c:pt>
                <c:pt idx="977">
                  <c:v>7276802.36683785</c:v>
                </c:pt>
                <c:pt idx="978">
                  <c:v>7276802.36684031</c:v>
                </c:pt>
                <c:pt idx="979">
                  <c:v>7276802.36683472</c:v>
                </c:pt>
                <c:pt idx="980">
                  <c:v>7276802.3668345</c:v>
                </c:pt>
                <c:pt idx="981">
                  <c:v>7276802.36683314</c:v>
                </c:pt>
                <c:pt idx="982">
                  <c:v>7276802.36683145</c:v>
                </c:pt>
                <c:pt idx="983">
                  <c:v>7276802.36683194</c:v>
                </c:pt>
                <c:pt idx="984">
                  <c:v>7276802.36682922</c:v>
                </c:pt>
                <c:pt idx="985">
                  <c:v>7276802.36683746</c:v>
                </c:pt>
                <c:pt idx="986">
                  <c:v>7276802.36682887</c:v>
                </c:pt>
                <c:pt idx="987">
                  <c:v>7276802.36682969</c:v>
                </c:pt>
                <c:pt idx="988">
                  <c:v>7276802.36682869</c:v>
                </c:pt>
                <c:pt idx="989">
                  <c:v>7276802.36682711</c:v>
                </c:pt>
                <c:pt idx="990">
                  <c:v>7276802.36682668</c:v>
                </c:pt>
                <c:pt idx="991">
                  <c:v>7276802.3668331</c:v>
                </c:pt>
                <c:pt idx="992">
                  <c:v>7276802.36682844</c:v>
                </c:pt>
                <c:pt idx="993">
                  <c:v>7276802.36682613</c:v>
                </c:pt>
                <c:pt idx="994">
                  <c:v>7276802.36682684</c:v>
                </c:pt>
                <c:pt idx="995">
                  <c:v>7276802.36682689</c:v>
                </c:pt>
                <c:pt idx="996">
                  <c:v>7276802.36682869</c:v>
                </c:pt>
                <c:pt idx="997">
                  <c:v>7276802.36682414</c:v>
                </c:pt>
                <c:pt idx="998">
                  <c:v>7276802.36682599</c:v>
                </c:pt>
                <c:pt idx="999">
                  <c:v>7276802.36681885</c:v>
                </c:pt>
                <c:pt idx="1000">
                  <c:v>7276802.36681525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480830.409655767</c:v>
                </c:pt>
                <c:pt idx="2">
                  <c:v>480144.246776051</c:v>
                </c:pt>
                <c:pt idx="3">
                  <c:v>480302.078093258</c:v>
                </c:pt>
                <c:pt idx="4">
                  <c:v>483081.977673733</c:v>
                </c:pt>
                <c:pt idx="5">
                  <c:v>484733.684425534</c:v>
                </c:pt>
                <c:pt idx="6">
                  <c:v>486963.377986324</c:v>
                </c:pt>
                <c:pt idx="7">
                  <c:v>488973.292120004</c:v>
                </c:pt>
                <c:pt idx="8">
                  <c:v>491281.717421872</c:v>
                </c:pt>
                <c:pt idx="9">
                  <c:v>493326.61162958</c:v>
                </c:pt>
                <c:pt idx="10">
                  <c:v>495518.516613819</c:v>
                </c:pt>
                <c:pt idx="11">
                  <c:v>497399.260617744</c:v>
                </c:pt>
                <c:pt idx="12">
                  <c:v>499400.797391521</c:v>
                </c:pt>
                <c:pt idx="13">
                  <c:v>501077.935317138</c:v>
                </c:pt>
                <c:pt idx="14">
                  <c:v>502863.701441778</c:v>
                </c:pt>
                <c:pt idx="15">
                  <c:v>504316.172105662</c:v>
                </c:pt>
                <c:pt idx="16">
                  <c:v>505871.630432353</c:v>
                </c:pt>
                <c:pt idx="17">
                  <c:v>507087.324812361</c:v>
                </c:pt>
                <c:pt idx="18">
                  <c:v>508403.667526116</c:v>
                </c:pt>
                <c:pt idx="19">
                  <c:v>509375.314217015</c:v>
                </c:pt>
                <c:pt idx="20">
                  <c:v>510447.004936744</c:v>
                </c:pt>
                <c:pt idx="21">
                  <c:v>511170.144109513</c:v>
                </c:pt>
                <c:pt idx="22">
                  <c:v>511993.623600614</c:v>
                </c:pt>
                <c:pt idx="23">
                  <c:v>512465.519216788</c:v>
                </c:pt>
                <c:pt idx="24">
                  <c:v>513040.889321559</c:v>
                </c:pt>
                <c:pt idx="25">
                  <c:v>513262.402137861</c:v>
                </c:pt>
                <c:pt idx="26">
                  <c:v>513584.825116169</c:v>
                </c:pt>
                <c:pt idx="27">
                  <c:v>513552.059213801</c:v>
                </c:pt>
                <c:pt idx="28">
                  <c:v>524419.202182075</c:v>
                </c:pt>
                <c:pt idx="29">
                  <c:v>532262.115345694</c:v>
                </c:pt>
                <c:pt idx="30">
                  <c:v>540599.057468971</c:v>
                </c:pt>
                <c:pt idx="31">
                  <c:v>541556.309991324</c:v>
                </c:pt>
                <c:pt idx="32">
                  <c:v>542133.555821537</c:v>
                </c:pt>
                <c:pt idx="33">
                  <c:v>545489.475475443</c:v>
                </c:pt>
                <c:pt idx="34">
                  <c:v>546008.374086861</c:v>
                </c:pt>
                <c:pt idx="35">
                  <c:v>549132.529659996</c:v>
                </c:pt>
                <c:pt idx="36">
                  <c:v>549599.013845582</c:v>
                </c:pt>
                <c:pt idx="37">
                  <c:v>552868.707907571</c:v>
                </c:pt>
                <c:pt idx="38">
                  <c:v>553280.633111927</c:v>
                </c:pt>
                <c:pt idx="39">
                  <c:v>556865.06252191</c:v>
                </c:pt>
                <c:pt idx="40">
                  <c:v>557218.074100749</c:v>
                </c:pt>
                <c:pt idx="41">
                  <c:v>561207.918918645</c:v>
                </c:pt>
                <c:pt idx="42">
                  <c:v>561499.656416932</c:v>
                </c:pt>
                <c:pt idx="43">
                  <c:v>565963.98228945</c:v>
                </c:pt>
                <c:pt idx="44">
                  <c:v>566193.617321271</c:v>
                </c:pt>
                <c:pt idx="45">
                  <c:v>571185.578720233</c:v>
                </c:pt>
                <c:pt idx="46">
                  <c:v>571351.484343075</c:v>
                </c:pt>
                <c:pt idx="47">
                  <c:v>576901.308389939</c:v>
                </c:pt>
                <c:pt idx="48">
                  <c:v>577002.742295101</c:v>
                </c:pt>
                <c:pt idx="49">
                  <c:v>583134.106348255</c:v>
                </c:pt>
                <c:pt idx="50">
                  <c:v>583171.879312911</c:v>
                </c:pt>
                <c:pt idx="51">
                  <c:v>589894.884886388</c:v>
                </c:pt>
                <c:pt idx="52">
                  <c:v>589866.695069509</c:v>
                </c:pt>
                <c:pt idx="53">
                  <c:v>597167.760589852</c:v>
                </c:pt>
                <c:pt idx="54">
                  <c:v>599171.222896142</c:v>
                </c:pt>
                <c:pt idx="55">
                  <c:v>612449.36505976</c:v>
                </c:pt>
                <c:pt idx="56">
                  <c:v>623002.732887186</c:v>
                </c:pt>
                <c:pt idx="57">
                  <c:v>633219.904741141</c:v>
                </c:pt>
                <c:pt idx="58">
                  <c:v>639015.667731897</c:v>
                </c:pt>
                <c:pt idx="59">
                  <c:v>642364.749937371</c:v>
                </c:pt>
                <c:pt idx="60">
                  <c:v>642919.117589705</c:v>
                </c:pt>
                <c:pt idx="61">
                  <c:v>649008.027222497</c:v>
                </c:pt>
                <c:pt idx="62">
                  <c:v>649489.637488061</c:v>
                </c:pt>
                <c:pt idx="63">
                  <c:v>655687.047326381</c:v>
                </c:pt>
                <c:pt idx="64">
                  <c:v>656099.437248557</c:v>
                </c:pt>
                <c:pt idx="65">
                  <c:v>662518.16195562</c:v>
                </c:pt>
                <c:pt idx="66">
                  <c:v>666121.425710239</c:v>
                </c:pt>
                <c:pt idx="67">
                  <c:v>666380.767704971</c:v>
                </c:pt>
                <c:pt idx="68">
                  <c:v>672294.662619596</c:v>
                </c:pt>
                <c:pt idx="69">
                  <c:v>672478.981820138</c:v>
                </c:pt>
                <c:pt idx="70">
                  <c:v>679394.522654576</c:v>
                </c:pt>
                <c:pt idx="71">
                  <c:v>686552.032648925</c:v>
                </c:pt>
                <c:pt idx="72">
                  <c:v>689680.862096744</c:v>
                </c:pt>
                <c:pt idx="73">
                  <c:v>689687.277295814</c:v>
                </c:pt>
                <c:pt idx="74">
                  <c:v>696247.399228134</c:v>
                </c:pt>
                <c:pt idx="75">
                  <c:v>703166.095445017</c:v>
                </c:pt>
                <c:pt idx="76">
                  <c:v>705720.365136177</c:v>
                </c:pt>
                <c:pt idx="77">
                  <c:v>705548.719607115</c:v>
                </c:pt>
                <c:pt idx="78">
                  <c:v>712003.793210475</c:v>
                </c:pt>
                <c:pt idx="79">
                  <c:v>718097.27388889</c:v>
                </c:pt>
                <c:pt idx="80">
                  <c:v>719793.205528424</c:v>
                </c:pt>
                <c:pt idx="81">
                  <c:v>719751.276403361</c:v>
                </c:pt>
                <c:pt idx="82">
                  <c:v>733204.572268924</c:v>
                </c:pt>
                <c:pt idx="83">
                  <c:v>743674.825078848</c:v>
                </c:pt>
                <c:pt idx="84">
                  <c:v>753755.790518723</c:v>
                </c:pt>
                <c:pt idx="85">
                  <c:v>765881.650102526</c:v>
                </c:pt>
                <c:pt idx="86">
                  <c:v>768987.788758801</c:v>
                </c:pt>
                <c:pt idx="87">
                  <c:v>768347.559864357</c:v>
                </c:pt>
                <c:pt idx="88">
                  <c:v>771585.191284482</c:v>
                </c:pt>
                <c:pt idx="89">
                  <c:v>770915.97149296</c:v>
                </c:pt>
                <c:pt idx="90">
                  <c:v>777211.288533799</c:v>
                </c:pt>
                <c:pt idx="91">
                  <c:v>783268.526791341</c:v>
                </c:pt>
                <c:pt idx="92">
                  <c:v>785019.818157839</c:v>
                </c:pt>
                <c:pt idx="93">
                  <c:v>785489.19127886</c:v>
                </c:pt>
                <c:pt idx="94">
                  <c:v>792531.142097704</c:v>
                </c:pt>
                <c:pt idx="95">
                  <c:v>794527.54934034</c:v>
                </c:pt>
                <c:pt idx="96">
                  <c:v>794144.41575626</c:v>
                </c:pt>
                <c:pt idx="97">
                  <c:v>801552.405938412</c:v>
                </c:pt>
                <c:pt idx="98">
                  <c:v>809840.699993557</c:v>
                </c:pt>
                <c:pt idx="99">
                  <c:v>818118.823271374</c:v>
                </c:pt>
                <c:pt idx="100">
                  <c:v>821484.878142313</c:v>
                </c:pt>
                <c:pt idx="101">
                  <c:v>821542.324105134</c:v>
                </c:pt>
                <c:pt idx="102">
                  <c:v>832458.350875429</c:v>
                </c:pt>
                <c:pt idx="103">
                  <c:v>836642.109623916</c:v>
                </c:pt>
                <c:pt idx="104">
                  <c:v>836698.814835477</c:v>
                </c:pt>
                <c:pt idx="105">
                  <c:v>840399.162015495</c:v>
                </c:pt>
                <c:pt idx="106">
                  <c:v>840164.419425638</c:v>
                </c:pt>
                <c:pt idx="107">
                  <c:v>851138.156695788</c:v>
                </c:pt>
                <c:pt idx="108">
                  <c:v>856904.533227908</c:v>
                </c:pt>
                <c:pt idx="109">
                  <c:v>869394.652666144</c:v>
                </c:pt>
                <c:pt idx="110">
                  <c:v>878935.038160916</c:v>
                </c:pt>
                <c:pt idx="111">
                  <c:v>889225.529507639</c:v>
                </c:pt>
                <c:pt idx="112">
                  <c:v>897055.990135356</c:v>
                </c:pt>
                <c:pt idx="113">
                  <c:v>902656.728610776</c:v>
                </c:pt>
                <c:pt idx="114">
                  <c:v>902514.307357273</c:v>
                </c:pt>
                <c:pt idx="115">
                  <c:v>905173.764114733</c:v>
                </c:pt>
                <c:pt idx="116">
                  <c:v>905268.639998002</c:v>
                </c:pt>
                <c:pt idx="117">
                  <c:v>910061.771432587</c:v>
                </c:pt>
                <c:pt idx="118">
                  <c:v>910280.603760566</c:v>
                </c:pt>
                <c:pt idx="119">
                  <c:v>920329.594873832</c:v>
                </c:pt>
                <c:pt idx="120">
                  <c:v>925468.423210669</c:v>
                </c:pt>
                <c:pt idx="121">
                  <c:v>925768.562241004</c:v>
                </c:pt>
                <c:pt idx="122">
                  <c:v>934514.214606513</c:v>
                </c:pt>
                <c:pt idx="123">
                  <c:v>937084.831928306</c:v>
                </c:pt>
                <c:pt idx="124">
                  <c:v>937501.128375083</c:v>
                </c:pt>
                <c:pt idx="125">
                  <c:v>949764.783687609</c:v>
                </c:pt>
                <c:pt idx="126">
                  <c:v>958715.254111572</c:v>
                </c:pt>
                <c:pt idx="127">
                  <c:v>964109.399945187</c:v>
                </c:pt>
                <c:pt idx="128">
                  <c:v>963606.382611108</c:v>
                </c:pt>
                <c:pt idx="129">
                  <c:v>974447.534546265</c:v>
                </c:pt>
                <c:pt idx="130">
                  <c:v>977040.864476982</c:v>
                </c:pt>
                <c:pt idx="131">
                  <c:v>976268.626237419</c:v>
                </c:pt>
                <c:pt idx="132">
                  <c:v>981458.29002043</c:v>
                </c:pt>
                <c:pt idx="133">
                  <c:v>981236.743837757</c:v>
                </c:pt>
                <c:pt idx="134">
                  <c:v>989110.02568051</c:v>
                </c:pt>
                <c:pt idx="135">
                  <c:v>995528.223420999</c:v>
                </c:pt>
                <c:pt idx="136">
                  <c:v>1006185.43979215</c:v>
                </c:pt>
                <c:pt idx="137">
                  <c:v>1015948.23985874</c:v>
                </c:pt>
                <c:pt idx="138">
                  <c:v>1025558.22449509</c:v>
                </c:pt>
                <c:pt idx="139">
                  <c:v>1039373.39064965</c:v>
                </c:pt>
                <c:pt idx="140">
                  <c:v>1042927.65700724</c:v>
                </c:pt>
                <c:pt idx="141">
                  <c:v>1042556.40901341</c:v>
                </c:pt>
                <c:pt idx="142">
                  <c:v>1045240.22230462</c:v>
                </c:pt>
                <c:pt idx="143">
                  <c:v>1044920.62045425</c:v>
                </c:pt>
                <c:pt idx="144">
                  <c:v>1048532.01004532</c:v>
                </c:pt>
                <c:pt idx="145">
                  <c:v>1048336.627006</c:v>
                </c:pt>
                <c:pt idx="146">
                  <c:v>1057862.51900105</c:v>
                </c:pt>
                <c:pt idx="147">
                  <c:v>1061062.62918138</c:v>
                </c:pt>
                <c:pt idx="148">
                  <c:v>1060601.97498062</c:v>
                </c:pt>
                <c:pt idx="149">
                  <c:v>1069140.50295489</c:v>
                </c:pt>
                <c:pt idx="150">
                  <c:v>1075763.76875838</c:v>
                </c:pt>
                <c:pt idx="151">
                  <c:v>1077385.95003268</c:v>
                </c:pt>
                <c:pt idx="152">
                  <c:v>1077352.47588348</c:v>
                </c:pt>
                <c:pt idx="153">
                  <c:v>1088903.56620972</c:v>
                </c:pt>
                <c:pt idx="154">
                  <c:v>1094261.78162388</c:v>
                </c:pt>
                <c:pt idx="155">
                  <c:v>1093759.55948741</c:v>
                </c:pt>
                <c:pt idx="156">
                  <c:v>1105026.91391095</c:v>
                </c:pt>
                <c:pt idx="157">
                  <c:v>1111045.86618888</c:v>
                </c:pt>
                <c:pt idx="158">
                  <c:v>1111492.99396605</c:v>
                </c:pt>
                <c:pt idx="159">
                  <c:v>1114476.73814673</c:v>
                </c:pt>
                <c:pt idx="160">
                  <c:v>1114094.9830416</c:v>
                </c:pt>
                <c:pt idx="161">
                  <c:v>1124923.15241739</c:v>
                </c:pt>
                <c:pt idx="162">
                  <c:v>1129398.16310715</c:v>
                </c:pt>
                <c:pt idx="163">
                  <c:v>1130060.78820251</c:v>
                </c:pt>
                <c:pt idx="164">
                  <c:v>1143077.20821036</c:v>
                </c:pt>
                <c:pt idx="165">
                  <c:v>1153271.60491992</c:v>
                </c:pt>
                <c:pt idx="166">
                  <c:v>1160292.97096416</c:v>
                </c:pt>
                <c:pt idx="167">
                  <c:v>1164835.47097363</c:v>
                </c:pt>
                <c:pt idx="168">
                  <c:v>1164830.95649177</c:v>
                </c:pt>
                <c:pt idx="169">
                  <c:v>1169312.93955146</c:v>
                </c:pt>
                <c:pt idx="170">
                  <c:v>1169374.80154654</c:v>
                </c:pt>
                <c:pt idx="171">
                  <c:v>1170465.14743149</c:v>
                </c:pt>
                <c:pt idx="172">
                  <c:v>1170164.43813945</c:v>
                </c:pt>
                <c:pt idx="173">
                  <c:v>1181450.43339393</c:v>
                </c:pt>
                <c:pt idx="174">
                  <c:v>1186033.53231708</c:v>
                </c:pt>
                <c:pt idx="175">
                  <c:v>1186133.35871174</c:v>
                </c:pt>
                <c:pt idx="176">
                  <c:v>1195018.18169537</c:v>
                </c:pt>
                <c:pt idx="177">
                  <c:v>1200751.62337422</c:v>
                </c:pt>
                <c:pt idx="178">
                  <c:v>1202999.07699143</c:v>
                </c:pt>
                <c:pt idx="179">
                  <c:v>1202714.60375351</c:v>
                </c:pt>
                <c:pt idx="180">
                  <c:v>1215371.43026551</c:v>
                </c:pt>
                <c:pt idx="181">
                  <c:v>1224016.48173998</c:v>
                </c:pt>
                <c:pt idx="182">
                  <c:v>1227969.88592415</c:v>
                </c:pt>
                <c:pt idx="183">
                  <c:v>1228073.99596831</c:v>
                </c:pt>
                <c:pt idx="184">
                  <c:v>1234937.97625457</c:v>
                </c:pt>
                <c:pt idx="185">
                  <c:v>1235520.74110709</c:v>
                </c:pt>
                <c:pt idx="186">
                  <c:v>1234760.90436194</c:v>
                </c:pt>
                <c:pt idx="187">
                  <c:v>1240019.11943417</c:v>
                </c:pt>
                <c:pt idx="188">
                  <c:v>1240319.18763437</c:v>
                </c:pt>
                <c:pt idx="189">
                  <c:v>1247151.81374567</c:v>
                </c:pt>
                <c:pt idx="190">
                  <c:v>1253635.65573288</c:v>
                </c:pt>
                <c:pt idx="191">
                  <c:v>1261292.14354486</c:v>
                </c:pt>
                <c:pt idx="192">
                  <c:v>1268181.69010929</c:v>
                </c:pt>
                <c:pt idx="193">
                  <c:v>1282236.1564004</c:v>
                </c:pt>
                <c:pt idx="194">
                  <c:v>1285384.00905816</c:v>
                </c:pt>
                <c:pt idx="195">
                  <c:v>1286286.1884677</c:v>
                </c:pt>
                <c:pt idx="196">
                  <c:v>1287600.26946087</c:v>
                </c:pt>
                <c:pt idx="197">
                  <c:v>1287031.08356252</c:v>
                </c:pt>
                <c:pt idx="198">
                  <c:v>1291014.17704914</c:v>
                </c:pt>
                <c:pt idx="199">
                  <c:v>1291412.54262921</c:v>
                </c:pt>
                <c:pt idx="200">
                  <c:v>1297830.56019991</c:v>
                </c:pt>
                <c:pt idx="201">
                  <c:v>1300197.72032002</c:v>
                </c:pt>
                <c:pt idx="202">
                  <c:v>1300279.40214222</c:v>
                </c:pt>
                <c:pt idx="203">
                  <c:v>1305598.25316709</c:v>
                </c:pt>
                <c:pt idx="204">
                  <c:v>1309699.23238886</c:v>
                </c:pt>
                <c:pt idx="205">
                  <c:v>1309872.21796389</c:v>
                </c:pt>
                <c:pt idx="206">
                  <c:v>1310651.36241361</c:v>
                </c:pt>
                <c:pt idx="207">
                  <c:v>1312171.19372969</c:v>
                </c:pt>
                <c:pt idx="208">
                  <c:v>1317512.30243371</c:v>
                </c:pt>
                <c:pt idx="209">
                  <c:v>1321824.44681288</c:v>
                </c:pt>
                <c:pt idx="210">
                  <c:v>1321340.72504447</c:v>
                </c:pt>
                <c:pt idx="211">
                  <c:v>1331566.67517605</c:v>
                </c:pt>
                <c:pt idx="212">
                  <c:v>1336071.77152726</c:v>
                </c:pt>
                <c:pt idx="213">
                  <c:v>1332296.58137625</c:v>
                </c:pt>
                <c:pt idx="214">
                  <c:v>1335895.16418262</c:v>
                </c:pt>
                <c:pt idx="215">
                  <c:v>1334897.1857307</c:v>
                </c:pt>
                <c:pt idx="216">
                  <c:v>1336225.08072098</c:v>
                </c:pt>
                <c:pt idx="217">
                  <c:v>1336622.58336036</c:v>
                </c:pt>
                <c:pt idx="218">
                  <c:v>1345613.36055189</c:v>
                </c:pt>
                <c:pt idx="219">
                  <c:v>1352756.03089714</c:v>
                </c:pt>
                <c:pt idx="220">
                  <c:v>1350825.1246698</c:v>
                </c:pt>
                <c:pt idx="221">
                  <c:v>1352403.30588408</c:v>
                </c:pt>
                <c:pt idx="222">
                  <c:v>1351494.0252863</c:v>
                </c:pt>
                <c:pt idx="223">
                  <c:v>1354612.99767315</c:v>
                </c:pt>
                <c:pt idx="224">
                  <c:v>1355424.04895493</c:v>
                </c:pt>
                <c:pt idx="225">
                  <c:v>1355442.62976276</c:v>
                </c:pt>
                <c:pt idx="226">
                  <c:v>1354914.50721408</c:v>
                </c:pt>
                <c:pt idx="227">
                  <c:v>1360024.47510478</c:v>
                </c:pt>
                <c:pt idx="228">
                  <c:v>1361842.05362294</c:v>
                </c:pt>
                <c:pt idx="229">
                  <c:v>1361495.36092913</c:v>
                </c:pt>
                <c:pt idx="230">
                  <c:v>1365252.04808615</c:v>
                </c:pt>
                <c:pt idx="231">
                  <c:v>1367381.07554852</c:v>
                </c:pt>
                <c:pt idx="232">
                  <c:v>1367838.4493151</c:v>
                </c:pt>
                <c:pt idx="233">
                  <c:v>1369691.90503375</c:v>
                </c:pt>
                <c:pt idx="234">
                  <c:v>1371713.40648525</c:v>
                </c:pt>
                <c:pt idx="235">
                  <c:v>1377346.21903238</c:v>
                </c:pt>
                <c:pt idx="236">
                  <c:v>1377745.33893339</c:v>
                </c:pt>
                <c:pt idx="237">
                  <c:v>1377630.74851386</c:v>
                </c:pt>
                <c:pt idx="238">
                  <c:v>1375849.33317656</c:v>
                </c:pt>
                <c:pt idx="239">
                  <c:v>1374584.4285094</c:v>
                </c:pt>
                <c:pt idx="240">
                  <c:v>1372621.81655643</c:v>
                </c:pt>
                <c:pt idx="241">
                  <c:v>1378936.90331266</c:v>
                </c:pt>
                <c:pt idx="242">
                  <c:v>1376926.51794095</c:v>
                </c:pt>
                <c:pt idx="243">
                  <c:v>1375528.76031324</c:v>
                </c:pt>
                <c:pt idx="244">
                  <c:v>1376911.92600313</c:v>
                </c:pt>
                <c:pt idx="245">
                  <c:v>1373895.04062338</c:v>
                </c:pt>
                <c:pt idx="246">
                  <c:v>1370076.14885723</c:v>
                </c:pt>
                <c:pt idx="247">
                  <c:v>1380200.82069024</c:v>
                </c:pt>
                <c:pt idx="248">
                  <c:v>1380915.48219488</c:v>
                </c:pt>
                <c:pt idx="249">
                  <c:v>1380757.27112936</c:v>
                </c:pt>
                <c:pt idx="250">
                  <c:v>1379757.89839538</c:v>
                </c:pt>
                <c:pt idx="251">
                  <c:v>1380718.87814202</c:v>
                </c:pt>
                <c:pt idx="252">
                  <c:v>1380972.25166045</c:v>
                </c:pt>
                <c:pt idx="253">
                  <c:v>1382440.17965441</c:v>
                </c:pt>
                <c:pt idx="254">
                  <c:v>1382696.85318413</c:v>
                </c:pt>
                <c:pt idx="255">
                  <c:v>1382864.01239593</c:v>
                </c:pt>
                <c:pt idx="256">
                  <c:v>1384005.15454147</c:v>
                </c:pt>
                <c:pt idx="257">
                  <c:v>1388064.30022254</c:v>
                </c:pt>
                <c:pt idx="258">
                  <c:v>1382945.73321003</c:v>
                </c:pt>
                <c:pt idx="259">
                  <c:v>1382232.14829866</c:v>
                </c:pt>
                <c:pt idx="260">
                  <c:v>1380887.09594814</c:v>
                </c:pt>
                <c:pt idx="261">
                  <c:v>1379637.36547712</c:v>
                </c:pt>
                <c:pt idx="262">
                  <c:v>1381591.15079597</c:v>
                </c:pt>
                <c:pt idx="263">
                  <c:v>1377899.29163596</c:v>
                </c:pt>
                <c:pt idx="264">
                  <c:v>1377441.53184542</c:v>
                </c:pt>
                <c:pt idx="265">
                  <c:v>1381770.74662465</c:v>
                </c:pt>
                <c:pt idx="266">
                  <c:v>1376783.72590131</c:v>
                </c:pt>
                <c:pt idx="267">
                  <c:v>1374478.1456588</c:v>
                </c:pt>
                <c:pt idx="268">
                  <c:v>1379760.60308953</c:v>
                </c:pt>
                <c:pt idx="269">
                  <c:v>1381534.03411816</c:v>
                </c:pt>
                <c:pt idx="270">
                  <c:v>1376777.34672368</c:v>
                </c:pt>
                <c:pt idx="271">
                  <c:v>1381078.78804829</c:v>
                </c:pt>
                <c:pt idx="272">
                  <c:v>1381046.34477617</c:v>
                </c:pt>
                <c:pt idx="273">
                  <c:v>1375115.27194671</c:v>
                </c:pt>
                <c:pt idx="274">
                  <c:v>1374225.53188373</c:v>
                </c:pt>
                <c:pt idx="275">
                  <c:v>1377698.13449002</c:v>
                </c:pt>
                <c:pt idx="276">
                  <c:v>1377503.00292787</c:v>
                </c:pt>
                <c:pt idx="277">
                  <c:v>1376192.07302137</c:v>
                </c:pt>
                <c:pt idx="278">
                  <c:v>1377402.40263311</c:v>
                </c:pt>
                <c:pt idx="279">
                  <c:v>1379144.0586466</c:v>
                </c:pt>
                <c:pt idx="280">
                  <c:v>1378418.9591568</c:v>
                </c:pt>
                <c:pt idx="281">
                  <c:v>1379393.07193606</c:v>
                </c:pt>
                <c:pt idx="282">
                  <c:v>1376874.17002548</c:v>
                </c:pt>
                <c:pt idx="283">
                  <c:v>1383646.0303968</c:v>
                </c:pt>
                <c:pt idx="284">
                  <c:v>1379608.75049653</c:v>
                </c:pt>
                <c:pt idx="285">
                  <c:v>1379976.54147706</c:v>
                </c:pt>
                <c:pt idx="286">
                  <c:v>1378902.109189</c:v>
                </c:pt>
                <c:pt idx="287">
                  <c:v>1377476.53929452</c:v>
                </c:pt>
                <c:pt idx="288">
                  <c:v>1379472.31334002</c:v>
                </c:pt>
                <c:pt idx="289">
                  <c:v>1377661.05383202</c:v>
                </c:pt>
                <c:pt idx="290">
                  <c:v>1381415.51223211</c:v>
                </c:pt>
                <c:pt idx="291">
                  <c:v>1385214.94765042</c:v>
                </c:pt>
                <c:pt idx="292">
                  <c:v>1378652.2202549</c:v>
                </c:pt>
                <c:pt idx="293">
                  <c:v>1379131.64236374</c:v>
                </c:pt>
                <c:pt idx="294">
                  <c:v>1382457.25507652</c:v>
                </c:pt>
                <c:pt idx="295">
                  <c:v>1381636.30897296</c:v>
                </c:pt>
                <c:pt idx="296">
                  <c:v>1381918.56514713</c:v>
                </c:pt>
                <c:pt idx="297">
                  <c:v>1382399.93281412</c:v>
                </c:pt>
                <c:pt idx="298">
                  <c:v>1380044.25715165</c:v>
                </c:pt>
                <c:pt idx="299">
                  <c:v>1381216.08569664</c:v>
                </c:pt>
                <c:pt idx="300">
                  <c:v>1379350.57839871</c:v>
                </c:pt>
                <c:pt idx="301">
                  <c:v>1379849.10061792</c:v>
                </c:pt>
                <c:pt idx="302">
                  <c:v>1377306.78013605</c:v>
                </c:pt>
                <c:pt idx="303">
                  <c:v>1380449.83129553</c:v>
                </c:pt>
                <c:pt idx="304">
                  <c:v>1380588.91256605</c:v>
                </c:pt>
                <c:pt idx="305">
                  <c:v>1380266.19602174</c:v>
                </c:pt>
                <c:pt idx="306">
                  <c:v>1380072.28809424</c:v>
                </c:pt>
                <c:pt idx="307">
                  <c:v>1379921.49318056</c:v>
                </c:pt>
                <c:pt idx="308">
                  <c:v>1379072.0330154</c:v>
                </c:pt>
                <c:pt idx="309">
                  <c:v>1380079.02148544</c:v>
                </c:pt>
                <c:pt idx="310">
                  <c:v>1383451.20868515</c:v>
                </c:pt>
                <c:pt idx="311">
                  <c:v>1384014.93972039</c:v>
                </c:pt>
                <c:pt idx="312">
                  <c:v>1383500.4212765</c:v>
                </c:pt>
                <c:pt idx="313">
                  <c:v>1383449.43461155</c:v>
                </c:pt>
                <c:pt idx="314">
                  <c:v>1381354.82718485</c:v>
                </c:pt>
                <c:pt idx="315">
                  <c:v>1382843.64074983</c:v>
                </c:pt>
                <c:pt idx="316">
                  <c:v>1385375.40468239</c:v>
                </c:pt>
                <c:pt idx="317">
                  <c:v>1385189.55107668</c:v>
                </c:pt>
                <c:pt idx="318">
                  <c:v>1385507.72787771</c:v>
                </c:pt>
                <c:pt idx="319">
                  <c:v>1385213.88063518</c:v>
                </c:pt>
                <c:pt idx="320">
                  <c:v>1385136.54335186</c:v>
                </c:pt>
                <c:pt idx="321">
                  <c:v>1386826.78830535</c:v>
                </c:pt>
                <c:pt idx="322">
                  <c:v>1386548.34165283</c:v>
                </c:pt>
                <c:pt idx="323">
                  <c:v>1385042.13640899</c:v>
                </c:pt>
                <c:pt idx="324">
                  <c:v>1383380.99764849</c:v>
                </c:pt>
                <c:pt idx="325">
                  <c:v>1386065.0979492</c:v>
                </c:pt>
                <c:pt idx="326">
                  <c:v>1385057.61279821</c:v>
                </c:pt>
                <c:pt idx="327">
                  <c:v>1384204.91356444</c:v>
                </c:pt>
                <c:pt idx="328">
                  <c:v>1383268.45562849</c:v>
                </c:pt>
                <c:pt idx="329">
                  <c:v>1382138.92906559</c:v>
                </c:pt>
                <c:pt idx="330">
                  <c:v>1385695.21464438</c:v>
                </c:pt>
                <c:pt idx="331">
                  <c:v>1384793.7910612</c:v>
                </c:pt>
                <c:pt idx="332">
                  <c:v>1387583.19686832</c:v>
                </c:pt>
                <c:pt idx="333">
                  <c:v>1385758.72810482</c:v>
                </c:pt>
                <c:pt idx="334">
                  <c:v>1384653.94490147</c:v>
                </c:pt>
                <c:pt idx="335">
                  <c:v>1384550.35659911</c:v>
                </c:pt>
                <c:pt idx="336">
                  <c:v>1384554.7292152</c:v>
                </c:pt>
                <c:pt idx="337">
                  <c:v>1382902.15927342</c:v>
                </c:pt>
                <c:pt idx="338">
                  <c:v>1383982.74988859</c:v>
                </c:pt>
                <c:pt idx="339">
                  <c:v>1385559.99535843</c:v>
                </c:pt>
                <c:pt idx="340">
                  <c:v>1383393.87442996</c:v>
                </c:pt>
                <c:pt idx="341">
                  <c:v>1385230.40168336</c:v>
                </c:pt>
                <c:pt idx="342">
                  <c:v>1383938.42764771</c:v>
                </c:pt>
                <c:pt idx="343">
                  <c:v>1384435.05196861</c:v>
                </c:pt>
                <c:pt idx="344">
                  <c:v>1382538.17360004</c:v>
                </c:pt>
                <c:pt idx="345">
                  <c:v>1384477.45841838</c:v>
                </c:pt>
                <c:pt idx="346">
                  <c:v>1385209.36530929</c:v>
                </c:pt>
                <c:pt idx="347">
                  <c:v>1385073.40271376</c:v>
                </c:pt>
                <c:pt idx="348">
                  <c:v>1385812.590183</c:v>
                </c:pt>
                <c:pt idx="349">
                  <c:v>1383716.59630595</c:v>
                </c:pt>
                <c:pt idx="350">
                  <c:v>1385501.78164255</c:v>
                </c:pt>
                <c:pt idx="351">
                  <c:v>1386097.34336632</c:v>
                </c:pt>
                <c:pt idx="352">
                  <c:v>1384967.74308956</c:v>
                </c:pt>
                <c:pt idx="353">
                  <c:v>1385370.26294457</c:v>
                </c:pt>
                <c:pt idx="354">
                  <c:v>1384967.4171188</c:v>
                </c:pt>
                <c:pt idx="355">
                  <c:v>1385426.97149883</c:v>
                </c:pt>
                <c:pt idx="356">
                  <c:v>1384752.0004222</c:v>
                </c:pt>
                <c:pt idx="357">
                  <c:v>1385130.72810582</c:v>
                </c:pt>
                <c:pt idx="358">
                  <c:v>1385188.51135973</c:v>
                </c:pt>
                <c:pt idx="359">
                  <c:v>1383580.23076666</c:v>
                </c:pt>
                <c:pt idx="360">
                  <c:v>1385217.88463997</c:v>
                </c:pt>
                <c:pt idx="361">
                  <c:v>1384527.81736603</c:v>
                </c:pt>
                <c:pt idx="362">
                  <c:v>1385152.26429883</c:v>
                </c:pt>
                <c:pt idx="363">
                  <c:v>1383691.69273521</c:v>
                </c:pt>
                <c:pt idx="364">
                  <c:v>1383791.38143408</c:v>
                </c:pt>
                <c:pt idx="365">
                  <c:v>1384167.08074382</c:v>
                </c:pt>
                <c:pt idx="366">
                  <c:v>1384049.57631026</c:v>
                </c:pt>
                <c:pt idx="367">
                  <c:v>1384030.88711731</c:v>
                </c:pt>
                <c:pt idx="368">
                  <c:v>1383751.82505287</c:v>
                </c:pt>
                <c:pt idx="369">
                  <c:v>1383731.33224181</c:v>
                </c:pt>
                <c:pt idx="370">
                  <c:v>1383820.55573844</c:v>
                </c:pt>
                <c:pt idx="371">
                  <c:v>1384927.90832787</c:v>
                </c:pt>
                <c:pt idx="372">
                  <c:v>1383480.79383509</c:v>
                </c:pt>
                <c:pt idx="373">
                  <c:v>1383743.96563123</c:v>
                </c:pt>
                <c:pt idx="374">
                  <c:v>1383496.52794998</c:v>
                </c:pt>
                <c:pt idx="375">
                  <c:v>1383630.44047706</c:v>
                </c:pt>
                <c:pt idx="376">
                  <c:v>1384084.44670268</c:v>
                </c:pt>
                <c:pt idx="377">
                  <c:v>1382965.70732291</c:v>
                </c:pt>
                <c:pt idx="378">
                  <c:v>1383885.61760959</c:v>
                </c:pt>
                <c:pt idx="379">
                  <c:v>1382440.2054461</c:v>
                </c:pt>
                <c:pt idx="380">
                  <c:v>1382205.64354668</c:v>
                </c:pt>
                <c:pt idx="381">
                  <c:v>1383097.69641678</c:v>
                </c:pt>
                <c:pt idx="382">
                  <c:v>1382673.10772427</c:v>
                </c:pt>
                <c:pt idx="383">
                  <c:v>1381436.66785174</c:v>
                </c:pt>
                <c:pt idx="384">
                  <c:v>1381002.75259947</c:v>
                </c:pt>
                <c:pt idx="385">
                  <c:v>1379834.36959251</c:v>
                </c:pt>
                <c:pt idx="386">
                  <c:v>1381483.12401877</c:v>
                </c:pt>
                <c:pt idx="387">
                  <c:v>1381212.92922148</c:v>
                </c:pt>
                <c:pt idx="388">
                  <c:v>1382105.90337915</c:v>
                </c:pt>
                <c:pt idx="389">
                  <c:v>1380553.23487642</c:v>
                </c:pt>
                <c:pt idx="390">
                  <c:v>1381228.40588131</c:v>
                </c:pt>
                <c:pt idx="391">
                  <c:v>1382585.90916936</c:v>
                </c:pt>
                <c:pt idx="392">
                  <c:v>1381966.55372315</c:v>
                </c:pt>
                <c:pt idx="393">
                  <c:v>1382425.26735755</c:v>
                </c:pt>
                <c:pt idx="394">
                  <c:v>1381218.04796532</c:v>
                </c:pt>
                <c:pt idx="395">
                  <c:v>1381437.22450547</c:v>
                </c:pt>
                <c:pt idx="396">
                  <c:v>1381357.22336877</c:v>
                </c:pt>
                <c:pt idx="397">
                  <c:v>1381403.96794974</c:v>
                </c:pt>
                <c:pt idx="398">
                  <c:v>1381412.98333455</c:v>
                </c:pt>
                <c:pt idx="399">
                  <c:v>1381145.94685419</c:v>
                </c:pt>
                <c:pt idx="400">
                  <c:v>1381063.70891541</c:v>
                </c:pt>
                <c:pt idx="401">
                  <c:v>1381622.08305284</c:v>
                </c:pt>
                <c:pt idx="402">
                  <c:v>1382177.20390905</c:v>
                </c:pt>
                <c:pt idx="403">
                  <c:v>1382224.48006382</c:v>
                </c:pt>
                <c:pt idx="404">
                  <c:v>1381269.51107024</c:v>
                </c:pt>
                <c:pt idx="405">
                  <c:v>1381141.9322789</c:v>
                </c:pt>
                <c:pt idx="406">
                  <c:v>1381188.94876004</c:v>
                </c:pt>
                <c:pt idx="407">
                  <c:v>1381128.18612167</c:v>
                </c:pt>
                <c:pt idx="408">
                  <c:v>1381633.71168945</c:v>
                </c:pt>
                <c:pt idx="409">
                  <c:v>1381808.36827613</c:v>
                </c:pt>
                <c:pt idx="410">
                  <c:v>1381456.67130248</c:v>
                </c:pt>
                <c:pt idx="411">
                  <c:v>1381938.6276613</c:v>
                </c:pt>
                <c:pt idx="412">
                  <c:v>1382300.25664412</c:v>
                </c:pt>
                <c:pt idx="413">
                  <c:v>1382247.40789317</c:v>
                </c:pt>
                <c:pt idx="414">
                  <c:v>1381435.44779336</c:v>
                </c:pt>
                <c:pt idx="415">
                  <c:v>1381218.48308749</c:v>
                </c:pt>
                <c:pt idx="416">
                  <c:v>1381589.34831855</c:v>
                </c:pt>
                <c:pt idx="417">
                  <c:v>1381494.04956303</c:v>
                </c:pt>
                <c:pt idx="418">
                  <c:v>1381656.84932572</c:v>
                </c:pt>
                <c:pt idx="419">
                  <c:v>1381371.62804091</c:v>
                </c:pt>
                <c:pt idx="420">
                  <c:v>1381949.30384952</c:v>
                </c:pt>
                <c:pt idx="421">
                  <c:v>1381562.42897813</c:v>
                </c:pt>
                <c:pt idx="422">
                  <c:v>1381171.10050636</c:v>
                </c:pt>
                <c:pt idx="423">
                  <c:v>1381502.86778219</c:v>
                </c:pt>
                <c:pt idx="424">
                  <c:v>1381275.76130198</c:v>
                </c:pt>
                <c:pt idx="425">
                  <c:v>1381383.27136512</c:v>
                </c:pt>
                <c:pt idx="426">
                  <c:v>1381720.37069076</c:v>
                </c:pt>
                <c:pt idx="427">
                  <c:v>1381210.36993152</c:v>
                </c:pt>
                <c:pt idx="428">
                  <c:v>1381538.06817777</c:v>
                </c:pt>
                <c:pt idx="429">
                  <c:v>1381616.41721943</c:v>
                </c:pt>
                <c:pt idx="430">
                  <c:v>1381748.89982826</c:v>
                </c:pt>
                <c:pt idx="431">
                  <c:v>1381881.05378663</c:v>
                </c:pt>
                <c:pt idx="432">
                  <c:v>1382167.20458461</c:v>
                </c:pt>
                <c:pt idx="433">
                  <c:v>1381956.40909764</c:v>
                </c:pt>
                <c:pt idx="434">
                  <c:v>1382336.4661616</c:v>
                </c:pt>
                <c:pt idx="435">
                  <c:v>1381987.20625433</c:v>
                </c:pt>
                <c:pt idx="436">
                  <c:v>1381869.2607521</c:v>
                </c:pt>
                <c:pt idx="437">
                  <c:v>1381890.78222297</c:v>
                </c:pt>
                <c:pt idx="438">
                  <c:v>1382128.59397946</c:v>
                </c:pt>
                <c:pt idx="439">
                  <c:v>1382343.93240891</c:v>
                </c:pt>
                <c:pt idx="440">
                  <c:v>1382521.06741024</c:v>
                </c:pt>
                <c:pt idx="441">
                  <c:v>1382527.68194996</c:v>
                </c:pt>
                <c:pt idx="442">
                  <c:v>1382997.82911416</c:v>
                </c:pt>
                <c:pt idx="443">
                  <c:v>1382425.65503332</c:v>
                </c:pt>
                <c:pt idx="444">
                  <c:v>1382436.20679219</c:v>
                </c:pt>
                <c:pt idx="445">
                  <c:v>1382407.0630392</c:v>
                </c:pt>
                <c:pt idx="446">
                  <c:v>1382425.19831924</c:v>
                </c:pt>
                <c:pt idx="447">
                  <c:v>1382675.28161137</c:v>
                </c:pt>
                <c:pt idx="448">
                  <c:v>1382609.70812905</c:v>
                </c:pt>
                <c:pt idx="449">
                  <c:v>1382781.75572844</c:v>
                </c:pt>
                <c:pt idx="450">
                  <c:v>1382661.3701488</c:v>
                </c:pt>
                <c:pt idx="451">
                  <c:v>1382903.55399588</c:v>
                </c:pt>
                <c:pt idx="452">
                  <c:v>1382755.4467525</c:v>
                </c:pt>
                <c:pt idx="453">
                  <c:v>1382592.63612789</c:v>
                </c:pt>
                <c:pt idx="454">
                  <c:v>1382662.27224369</c:v>
                </c:pt>
                <c:pt idx="455">
                  <c:v>1382674.07895578</c:v>
                </c:pt>
                <c:pt idx="456">
                  <c:v>1382541.33168971</c:v>
                </c:pt>
                <c:pt idx="457">
                  <c:v>1382425.17945388</c:v>
                </c:pt>
                <c:pt idx="458">
                  <c:v>1382535.94492826</c:v>
                </c:pt>
                <c:pt idx="459">
                  <c:v>1382383.89585528</c:v>
                </c:pt>
                <c:pt idx="460">
                  <c:v>1382344.38241393</c:v>
                </c:pt>
                <c:pt idx="461">
                  <c:v>1382462.46132248</c:v>
                </c:pt>
                <c:pt idx="462">
                  <c:v>1382606.79770766</c:v>
                </c:pt>
                <c:pt idx="463">
                  <c:v>1382777.71978247</c:v>
                </c:pt>
                <c:pt idx="464">
                  <c:v>1382843.41515697</c:v>
                </c:pt>
                <c:pt idx="465">
                  <c:v>1382662.58746442</c:v>
                </c:pt>
                <c:pt idx="466">
                  <c:v>1382634.7296002</c:v>
                </c:pt>
                <c:pt idx="467">
                  <c:v>1382681.80293362</c:v>
                </c:pt>
                <c:pt idx="468">
                  <c:v>1382560.01015575</c:v>
                </c:pt>
                <c:pt idx="469">
                  <c:v>1382633.43250145</c:v>
                </c:pt>
                <c:pt idx="470">
                  <c:v>1382505.25008698</c:v>
                </c:pt>
                <c:pt idx="471">
                  <c:v>1382636.77833508</c:v>
                </c:pt>
                <c:pt idx="472">
                  <c:v>1382625.26254422</c:v>
                </c:pt>
                <c:pt idx="473">
                  <c:v>1382723.11436491</c:v>
                </c:pt>
                <c:pt idx="474">
                  <c:v>1382525.50516104</c:v>
                </c:pt>
                <c:pt idx="475">
                  <c:v>1382755.03912721</c:v>
                </c:pt>
                <c:pt idx="476">
                  <c:v>1382588.57022139</c:v>
                </c:pt>
                <c:pt idx="477">
                  <c:v>1382698.70655566</c:v>
                </c:pt>
                <c:pt idx="478">
                  <c:v>1382755.95321162</c:v>
                </c:pt>
                <c:pt idx="479">
                  <c:v>1382379.95182038</c:v>
                </c:pt>
                <c:pt idx="480">
                  <c:v>1382698.83247783</c:v>
                </c:pt>
                <c:pt idx="481">
                  <c:v>1382787.66614137</c:v>
                </c:pt>
                <c:pt idx="482">
                  <c:v>1382684.61983763</c:v>
                </c:pt>
                <c:pt idx="483">
                  <c:v>1382408.45448386</c:v>
                </c:pt>
                <c:pt idx="484">
                  <c:v>1382746.78124903</c:v>
                </c:pt>
                <c:pt idx="485">
                  <c:v>1382529.71748668</c:v>
                </c:pt>
                <c:pt idx="486">
                  <c:v>1382629.11638637</c:v>
                </c:pt>
                <c:pt idx="487">
                  <c:v>1382942.78359258</c:v>
                </c:pt>
                <c:pt idx="488">
                  <c:v>1382529.32801996</c:v>
                </c:pt>
                <c:pt idx="489">
                  <c:v>1382803.40965013</c:v>
                </c:pt>
                <c:pt idx="490">
                  <c:v>1382372.83922077</c:v>
                </c:pt>
                <c:pt idx="491">
                  <c:v>1382311.94391451</c:v>
                </c:pt>
                <c:pt idx="492">
                  <c:v>1382295.50707674</c:v>
                </c:pt>
                <c:pt idx="493">
                  <c:v>1382262.57420872</c:v>
                </c:pt>
                <c:pt idx="494">
                  <c:v>1382429.97583854</c:v>
                </c:pt>
                <c:pt idx="495">
                  <c:v>1382437.35503232</c:v>
                </c:pt>
                <c:pt idx="496">
                  <c:v>1382308.99520617</c:v>
                </c:pt>
                <c:pt idx="497">
                  <c:v>1382488.92974524</c:v>
                </c:pt>
                <c:pt idx="498">
                  <c:v>1382378.29570751</c:v>
                </c:pt>
                <c:pt idx="499">
                  <c:v>1382389.82018352</c:v>
                </c:pt>
                <c:pt idx="500">
                  <c:v>1382323.75772045</c:v>
                </c:pt>
                <c:pt idx="501">
                  <c:v>1382419.98364273</c:v>
                </c:pt>
                <c:pt idx="502">
                  <c:v>1382440.40369623</c:v>
                </c:pt>
                <c:pt idx="503">
                  <c:v>1382397.45531407</c:v>
                </c:pt>
                <c:pt idx="504">
                  <c:v>1382449.37413193</c:v>
                </c:pt>
                <c:pt idx="505">
                  <c:v>1382527.72781411</c:v>
                </c:pt>
                <c:pt idx="506">
                  <c:v>1382683.18382251</c:v>
                </c:pt>
                <c:pt idx="507">
                  <c:v>1382507.57570096</c:v>
                </c:pt>
                <c:pt idx="508">
                  <c:v>1382562.42060951</c:v>
                </c:pt>
                <c:pt idx="509">
                  <c:v>1382573.68582494</c:v>
                </c:pt>
                <c:pt idx="510">
                  <c:v>1382501.80553927</c:v>
                </c:pt>
                <c:pt idx="511">
                  <c:v>1382647.67094156</c:v>
                </c:pt>
                <c:pt idx="512">
                  <c:v>1382516.79168461</c:v>
                </c:pt>
                <c:pt idx="513">
                  <c:v>1382699.79259095</c:v>
                </c:pt>
                <c:pt idx="514">
                  <c:v>1382499.76197669</c:v>
                </c:pt>
                <c:pt idx="515">
                  <c:v>1382616.13642639</c:v>
                </c:pt>
                <c:pt idx="516">
                  <c:v>1382493.59606785</c:v>
                </c:pt>
                <c:pt idx="517">
                  <c:v>1382589.82651329</c:v>
                </c:pt>
                <c:pt idx="518">
                  <c:v>1382503.34149244</c:v>
                </c:pt>
                <c:pt idx="519">
                  <c:v>1382612.49441452</c:v>
                </c:pt>
                <c:pt idx="520">
                  <c:v>1382508.93651682</c:v>
                </c:pt>
                <c:pt idx="521">
                  <c:v>1382491.56191833</c:v>
                </c:pt>
                <c:pt idx="522">
                  <c:v>1382469.64963387</c:v>
                </c:pt>
                <c:pt idx="523">
                  <c:v>1382420.10140495</c:v>
                </c:pt>
                <c:pt idx="524">
                  <c:v>1382545.59498627</c:v>
                </c:pt>
                <c:pt idx="525">
                  <c:v>1382548.43098733</c:v>
                </c:pt>
                <c:pt idx="526">
                  <c:v>1382489.74018208</c:v>
                </c:pt>
                <c:pt idx="527">
                  <c:v>1382434.55059338</c:v>
                </c:pt>
                <c:pt idx="528">
                  <c:v>1382419.73085657</c:v>
                </c:pt>
                <c:pt idx="529">
                  <c:v>1382480.66574298</c:v>
                </c:pt>
                <c:pt idx="530">
                  <c:v>1382495.84584528</c:v>
                </c:pt>
                <c:pt idx="531">
                  <c:v>1382503.89997374</c:v>
                </c:pt>
                <c:pt idx="532">
                  <c:v>1382561.99802922</c:v>
                </c:pt>
                <c:pt idx="533">
                  <c:v>1382596.87705977</c:v>
                </c:pt>
                <c:pt idx="534">
                  <c:v>1382411.6705404</c:v>
                </c:pt>
                <c:pt idx="535">
                  <c:v>1382536.76580621</c:v>
                </c:pt>
                <c:pt idx="536">
                  <c:v>1382446.1062358</c:v>
                </c:pt>
                <c:pt idx="537">
                  <c:v>1382645.85821771</c:v>
                </c:pt>
                <c:pt idx="538">
                  <c:v>1382466.3378799</c:v>
                </c:pt>
                <c:pt idx="539">
                  <c:v>1382509.00627601</c:v>
                </c:pt>
                <c:pt idx="540">
                  <c:v>1382524.95919168</c:v>
                </c:pt>
                <c:pt idx="541">
                  <c:v>1382389.95837672</c:v>
                </c:pt>
                <c:pt idx="542">
                  <c:v>1382543.28890938</c:v>
                </c:pt>
                <c:pt idx="543">
                  <c:v>1382350.07094852</c:v>
                </c:pt>
                <c:pt idx="544">
                  <c:v>1382554.43046755</c:v>
                </c:pt>
                <c:pt idx="545">
                  <c:v>1382509.95964794</c:v>
                </c:pt>
                <c:pt idx="546">
                  <c:v>1382512.99562978</c:v>
                </c:pt>
                <c:pt idx="547">
                  <c:v>1382575.13201773</c:v>
                </c:pt>
                <c:pt idx="548">
                  <c:v>1382657.56668912</c:v>
                </c:pt>
                <c:pt idx="549">
                  <c:v>1382581.64598534</c:v>
                </c:pt>
                <c:pt idx="550">
                  <c:v>1382592.03074646</c:v>
                </c:pt>
                <c:pt idx="551">
                  <c:v>1382523.72218272</c:v>
                </c:pt>
                <c:pt idx="552">
                  <c:v>1382611.18212484</c:v>
                </c:pt>
                <c:pt idx="553">
                  <c:v>1382594.97144464</c:v>
                </c:pt>
                <c:pt idx="554">
                  <c:v>1382653.5667116</c:v>
                </c:pt>
                <c:pt idx="555">
                  <c:v>1382652.41872075</c:v>
                </c:pt>
                <c:pt idx="556">
                  <c:v>1382677.85021929</c:v>
                </c:pt>
                <c:pt idx="557">
                  <c:v>1382633.80898493</c:v>
                </c:pt>
                <c:pt idx="558">
                  <c:v>1382734.77640779</c:v>
                </c:pt>
                <c:pt idx="559">
                  <c:v>1382639.223672</c:v>
                </c:pt>
                <c:pt idx="560">
                  <c:v>1382610.67955505</c:v>
                </c:pt>
                <c:pt idx="561">
                  <c:v>1382662.77067364</c:v>
                </c:pt>
                <c:pt idx="562">
                  <c:v>1382604.76432042</c:v>
                </c:pt>
                <c:pt idx="563">
                  <c:v>1382635.37188797</c:v>
                </c:pt>
                <c:pt idx="564">
                  <c:v>1382551.5297576</c:v>
                </c:pt>
                <c:pt idx="565">
                  <c:v>1382603.41327583</c:v>
                </c:pt>
                <c:pt idx="566">
                  <c:v>1382594.81691303</c:v>
                </c:pt>
                <c:pt idx="567">
                  <c:v>1382603.5250612</c:v>
                </c:pt>
                <c:pt idx="568">
                  <c:v>1382604.15273327</c:v>
                </c:pt>
                <c:pt idx="569">
                  <c:v>1382596.80351654</c:v>
                </c:pt>
                <c:pt idx="570">
                  <c:v>1382586.33206674</c:v>
                </c:pt>
                <c:pt idx="571">
                  <c:v>1382640.49853193</c:v>
                </c:pt>
                <c:pt idx="572">
                  <c:v>1382595.04921932</c:v>
                </c:pt>
                <c:pt idx="573">
                  <c:v>1382623.37205142</c:v>
                </c:pt>
                <c:pt idx="574">
                  <c:v>1382641.42015936</c:v>
                </c:pt>
                <c:pt idx="575">
                  <c:v>1382630.09276025</c:v>
                </c:pt>
                <c:pt idx="576">
                  <c:v>1382669.07843171</c:v>
                </c:pt>
                <c:pt idx="577">
                  <c:v>1382696.22357722</c:v>
                </c:pt>
                <c:pt idx="578">
                  <c:v>1382615.93784483</c:v>
                </c:pt>
                <c:pt idx="579">
                  <c:v>1382640.55200146</c:v>
                </c:pt>
                <c:pt idx="580">
                  <c:v>1382688.99730683</c:v>
                </c:pt>
                <c:pt idx="581">
                  <c:v>1382679.74534182</c:v>
                </c:pt>
                <c:pt idx="582">
                  <c:v>1382707.41329864</c:v>
                </c:pt>
                <c:pt idx="583">
                  <c:v>1382670.92094848</c:v>
                </c:pt>
                <c:pt idx="584">
                  <c:v>1382694.26701014</c:v>
                </c:pt>
                <c:pt idx="585">
                  <c:v>1382584.46329256</c:v>
                </c:pt>
                <c:pt idx="586">
                  <c:v>1382684.60716929</c:v>
                </c:pt>
                <c:pt idx="587">
                  <c:v>1382621.66757542</c:v>
                </c:pt>
                <c:pt idx="588">
                  <c:v>1382625.35668157</c:v>
                </c:pt>
                <c:pt idx="589">
                  <c:v>1382630.48943801</c:v>
                </c:pt>
                <c:pt idx="590">
                  <c:v>1382642.10344641</c:v>
                </c:pt>
                <c:pt idx="591">
                  <c:v>1382615.69407171</c:v>
                </c:pt>
                <c:pt idx="592">
                  <c:v>1382663.6055154</c:v>
                </c:pt>
                <c:pt idx="593">
                  <c:v>1382734.26788484</c:v>
                </c:pt>
                <c:pt idx="594">
                  <c:v>1382670.36600004</c:v>
                </c:pt>
                <c:pt idx="595">
                  <c:v>1382678.02944789</c:v>
                </c:pt>
                <c:pt idx="596">
                  <c:v>1382655.98795879</c:v>
                </c:pt>
                <c:pt idx="597">
                  <c:v>1382684.30755822</c:v>
                </c:pt>
                <c:pt idx="598">
                  <c:v>1382664.73062785</c:v>
                </c:pt>
                <c:pt idx="599">
                  <c:v>1382683.97578504</c:v>
                </c:pt>
                <c:pt idx="600">
                  <c:v>1382657.61158703</c:v>
                </c:pt>
                <c:pt idx="601">
                  <c:v>1382677.55591087</c:v>
                </c:pt>
                <c:pt idx="602">
                  <c:v>1382658.34761299</c:v>
                </c:pt>
                <c:pt idx="603">
                  <c:v>1382631.03230704</c:v>
                </c:pt>
                <c:pt idx="604">
                  <c:v>1382630.23988384</c:v>
                </c:pt>
                <c:pt idx="605">
                  <c:v>1382606.82442737</c:v>
                </c:pt>
                <c:pt idx="606">
                  <c:v>1382618.8998</c:v>
                </c:pt>
                <c:pt idx="607">
                  <c:v>1382652.97588279</c:v>
                </c:pt>
                <c:pt idx="608">
                  <c:v>1382667.79608946</c:v>
                </c:pt>
                <c:pt idx="609">
                  <c:v>1382667.56124364</c:v>
                </c:pt>
                <c:pt idx="610">
                  <c:v>1382674.25045674</c:v>
                </c:pt>
                <c:pt idx="611">
                  <c:v>1382652.09257073</c:v>
                </c:pt>
                <c:pt idx="612">
                  <c:v>1382659.84811751</c:v>
                </c:pt>
                <c:pt idx="613">
                  <c:v>1382658.50643907</c:v>
                </c:pt>
                <c:pt idx="614">
                  <c:v>1382659.67977989</c:v>
                </c:pt>
                <c:pt idx="615">
                  <c:v>1382678.18704847</c:v>
                </c:pt>
                <c:pt idx="616">
                  <c:v>1382628.76411033</c:v>
                </c:pt>
                <c:pt idx="617">
                  <c:v>1382633.22768207</c:v>
                </c:pt>
                <c:pt idx="618">
                  <c:v>1382646.02113373</c:v>
                </c:pt>
                <c:pt idx="619">
                  <c:v>1382630.80686334</c:v>
                </c:pt>
                <c:pt idx="620">
                  <c:v>1382621.38787744</c:v>
                </c:pt>
                <c:pt idx="621">
                  <c:v>1382614.29515392</c:v>
                </c:pt>
                <c:pt idx="622">
                  <c:v>1382581.98104577</c:v>
                </c:pt>
                <c:pt idx="623">
                  <c:v>1382573.93739008</c:v>
                </c:pt>
                <c:pt idx="624">
                  <c:v>1382549.17488415</c:v>
                </c:pt>
                <c:pt idx="625">
                  <c:v>1382573.6158498</c:v>
                </c:pt>
                <c:pt idx="626">
                  <c:v>1382570.84161112</c:v>
                </c:pt>
                <c:pt idx="627">
                  <c:v>1382582.37584183</c:v>
                </c:pt>
                <c:pt idx="628">
                  <c:v>1382621.69813434</c:v>
                </c:pt>
                <c:pt idx="629">
                  <c:v>1382608.03240256</c:v>
                </c:pt>
                <c:pt idx="630">
                  <c:v>1382629.8539241</c:v>
                </c:pt>
                <c:pt idx="631">
                  <c:v>1382640.89839282</c:v>
                </c:pt>
                <c:pt idx="632">
                  <c:v>1382621.54968984</c:v>
                </c:pt>
                <c:pt idx="633">
                  <c:v>1382619.96549717</c:v>
                </c:pt>
                <c:pt idx="634">
                  <c:v>1382595.41476139</c:v>
                </c:pt>
                <c:pt idx="635">
                  <c:v>1382612.70021177</c:v>
                </c:pt>
                <c:pt idx="636">
                  <c:v>1382618.82913499</c:v>
                </c:pt>
                <c:pt idx="637">
                  <c:v>1382614.04040702</c:v>
                </c:pt>
                <c:pt idx="638">
                  <c:v>1382624.02084027</c:v>
                </c:pt>
                <c:pt idx="639">
                  <c:v>1382630.69000035</c:v>
                </c:pt>
                <c:pt idx="640">
                  <c:v>1382635.70300973</c:v>
                </c:pt>
                <c:pt idx="641">
                  <c:v>1382621.75523078</c:v>
                </c:pt>
                <c:pt idx="642">
                  <c:v>1382678.6735224</c:v>
                </c:pt>
                <c:pt idx="643">
                  <c:v>1382659.97611381</c:v>
                </c:pt>
                <c:pt idx="644">
                  <c:v>1382680.03089265</c:v>
                </c:pt>
                <c:pt idx="645">
                  <c:v>1382675.41240912</c:v>
                </c:pt>
                <c:pt idx="646">
                  <c:v>1382655.57248688</c:v>
                </c:pt>
                <c:pt idx="647">
                  <c:v>1382693.81464919</c:v>
                </c:pt>
                <c:pt idx="648">
                  <c:v>1382664.23275956</c:v>
                </c:pt>
                <c:pt idx="649">
                  <c:v>1382666.88364167</c:v>
                </c:pt>
                <c:pt idx="650">
                  <c:v>1382672.74540036</c:v>
                </c:pt>
                <c:pt idx="651">
                  <c:v>1382658.80520401</c:v>
                </c:pt>
                <c:pt idx="652">
                  <c:v>1382682.285982</c:v>
                </c:pt>
                <c:pt idx="653">
                  <c:v>1382692.64475924</c:v>
                </c:pt>
                <c:pt idx="654">
                  <c:v>1382679.80025376</c:v>
                </c:pt>
                <c:pt idx="655">
                  <c:v>1382665.03171273</c:v>
                </c:pt>
                <c:pt idx="656">
                  <c:v>1382673.78628888</c:v>
                </c:pt>
                <c:pt idx="657">
                  <c:v>1382679.1881658</c:v>
                </c:pt>
                <c:pt idx="658">
                  <c:v>1382672.6902073</c:v>
                </c:pt>
                <c:pt idx="659">
                  <c:v>1382671.70756534</c:v>
                </c:pt>
                <c:pt idx="660">
                  <c:v>1382675.70897884</c:v>
                </c:pt>
                <c:pt idx="661">
                  <c:v>1382685.66042641</c:v>
                </c:pt>
                <c:pt idx="662">
                  <c:v>1382676.50935196</c:v>
                </c:pt>
                <c:pt idx="663">
                  <c:v>1382659.4990742</c:v>
                </c:pt>
                <c:pt idx="664">
                  <c:v>1382674.01591114</c:v>
                </c:pt>
                <c:pt idx="665">
                  <c:v>1382679.450218</c:v>
                </c:pt>
                <c:pt idx="666">
                  <c:v>1382685.55739213</c:v>
                </c:pt>
                <c:pt idx="667">
                  <c:v>1382674.01817055</c:v>
                </c:pt>
                <c:pt idx="668">
                  <c:v>1382665.14239767</c:v>
                </c:pt>
                <c:pt idx="669">
                  <c:v>1382701.00339117</c:v>
                </c:pt>
                <c:pt idx="670">
                  <c:v>1382706.51990109</c:v>
                </c:pt>
                <c:pt idx="671">
                  <c:v>1382691.55899467</c:v>
                </c:pt>
                <c:pt idx="672">
                  <c:v>1382689.77755716</c:v>
                </c:pt>
                <c:pt idx="673">
                  <c:v>1382692.50827159</c:v>
                </c:pt>
                <c:pt idx="674">
                  <c:v>1382686.46823802</c:v>
                </c:pt>
                <c:pt idx="675">
                  <c:v>1382686.46471538</c:v>
                </c:pt>
                <c:pt idx="676">
                  <c:v>1382692.15502633</c:v>
                </c:pt>
                <c:pt idx="677">
                  <c:v>1382661.71423352</c:v>
                </c:pt>
                <c:pt idx="678">
                  <c:v>1382672.55788198</c:v>
                </c:pt>
                <c:pt idx="679">
                  <c:v>1382641.8819562</c:v>
                </c:pt>
                <c:pt idx="680">
                  <c:v>1382670.35902156</c:v>
                </c:pt>
                <c:pt idx="681">
                  <c:v>1382665.1002689</c:v>
                </c:pt>
                <c:pt idx="682">
                  <c:v>1382655.35967619</c:v>
                </c:pt>
                <c:pt idx="683">
                  <c:v>1382664.61401932</c:v>
                </c:pt>
                <c:pt idx="684">
                  <c:v>1382664.25622939</c:v>
                </c:pt>
                <c:pt idx="685">
                  <c:v>1382656.97853166</c:v>
                </c:pt>
                <c:pt idx="686">
                  <c:v>1382671.20359856</c:v>
                </c:pt>
                <c:pt idx="687">
                  <c:v>1382658.04666007</c:v>
                </c:pt>
                <c:pt idx="688">
                  <c:v>1382651.79234264</c:v>
                </c:pt>
                <c:pt idx="689">
                  <c:v>1382660.3507561</c:v>
                </c:pt>
                <c:pt idx="690">
                  <c:v>1382658.68156822</c:v>
                </c:pt>
                <c:pt idx="691">
                  <c:v>1382664.50129211</c:v>
                </c:pt>
                <c:pt idx="692">
                  <c:v>1382654.68514956</c:v>
                </c:pt>
                <c:pt idx="693">
                  <c:v>1382672.94662373</c:v>
                </c:pt>
                <c:pt idx="694">
                  <c:v>1382676.39545077</c:v>
                </c:pt>
                <c:pt idx="695">
                  <c:v>1382675.4289468</c:v>
                </c:pt>
                <c:pt idx="696">
                  <c:v>1382676.49542759</c:v>
                </c:pt>
                <c:pt idx="697">
                  <c:v>1382640.20627116</c:v>
                </c:pt>
                <c:pt idx="698">
                  <c:v>1382642.73220303</c:v>
                </c:pt>
                <c:pt idx="699">
                  <c:v>1382641.67627755</c:v>
                </c:pt>
                <c:pt idx="700">
                  <c:v>1382637.86625993</c:v>
                </c:pt>
                <c:pt idx="701">
                  <c:v>1382634.93561557</c:v>
                </c:pt>
                <c:pt idx="702">
                  <c:v>1382636.09967833</c:v>
                </c:pt>
                <c:pt idx="703">
                  <c:v>1382634.35793015</c:v>
                </c:pt>
                <c:pt idx="704">
                  <c:v>1382636.31288579</c:v>
                </c:pt>
                <c:pt idx="705">
                  <c:v>1382653.87114464</c:v>
                </c:pt>
                <c:pt idx="706">
                  <c:v>1382669.44827658</c:v>
                </c:pt>
                <c:pt idx="707">
                  <c:v>1382656.83448969</c:v>
                </c:pt>
                <c:pt idx="708">
                  <c:v>1382664.14979079</c:v>
                </c:pt>
                <c:pt idx="709">
                  <c:v>1382657.46389272</c:v>
                </c:pt>
                <c:pt idx="710">
                  <c:v>1382659.30166742</c:v>
                </c:pt>
                <c:pt idx="711">
                  <c:v>1382647.78698204</c:v>
                </c:pt>
                <c:pt idx="712">
                  <c:v>1382647.58065659</c:v>
                </c:pt>
                <c:pt idx="713">
                  <c:v>1382658.55907952</c:v>
                </c:pt>
                <c:pt idx="714">
                  <c:v>1382644.94561512</c:v>
                </c:pt>
                <c:pt idx="715">
                  <c:v>1382646.00047339</c:v>
                </c:pt>
                <c:pt idx="716">
                  <c:v>1382641.55798684</c:v>
                </c:pt>
                <c:pt idx="717">
                  <c:v>1382632.88487308</c:v>
                </c:pt>
                <c:pt idx="718">
                  <c:v>1382642.89452519</c:v>
                </c:pt>
                <c:pt idx="719">
                  <c:v>1382651.65275364</c:v>
                </c:pt>
                <c:pt idx="720">
                  <c:v>1382655.07096253</c:v>
                </c:pt>
                <c:pt idx="721">
                  <c:v>1382650.74850374</c:v>
                </c:pt>
                <c:pt idx="722">
                  <c:v>1382646.55209877</c:v>
                </c:pt>
                <c:pt idx="723">
                  <c:v>1382639.18949081</c:v>
                </c:pt>
                <c:pt idx="724">
                  <c:v>1382650.52741838</c:v>
                </c:pt>
                <c:pt idx="725">
                  <c:v>1382649.44562836</c:v>
                </c:pt>
                <c:pt idx="726">
                  <c:v>1382632.4452468</c:v>
                </c:pt>
                <c:pt idx="727">
                  <c:v>1382660.56544455</c:v>
                </c:pt>
                <c:pt idx="728">
                  <c:v>1382657.63348858</c:v>
                </c:pt>
                <c:pt idx="729">
                  <c:v>1382661.61150942</c:v>
                </c:pt>
                <c:pt idx="730">
                  <c:v>1382661.77660487</c:v>
                </c:pt>
                <c:pt idx="731">
                  <c:v>1382666.52734255</c:v>
                </c:pt>
                <c:pt idx="732">
                  <c:v>1382654.60905257</c:v>
                </c:pt>
                <c:pt idx="733">
                  <c:v>1382646.38038759</c:v>
                </c:pt>
                <c:pt idx="734">
                  <c:v>1382657.53558928</c:v>
                </c:pt>
                <c:pt idx="735">
                  <c:v>1382701.47241539</c:v>
                </c:pt>
                <c:pt idx="736">
                  <c:v>1382662.51119794</c:v>
                </c:pt>
                <c:pt idx="737">
                  <c:v>1382666.027815</c:v>
                </c:pt>
                <c:pt idx="738">
                  <c:v>1382656.88754569</c:v>
                </c:pt>
                <c:pt idx="739">
                  <c:v>1382675.27413402</c:v>
                </c:pt>
                <c:pt idx="740">
                  <c:v>1382675.28869716</c:v>
                </c:pt>
                <c:pt idx="741">
                  <c:v>1382668.81217198</c:v>
                </c:pt>
                <c:pt idx="742">
                  <c:v>1382669.7272921</c:v>
                </c:pt>
                <c:pt idx="743">
                  <c:v>1382678.89289672</c:v>
                </c:pt>
                <c:pt idx="744">
                  <c:v>1382670.75297044</c:v>
                </c:pt>
                <c:pt idx="745">
                  <c:v>1382664.85823133</c:v>
                </c:pt>
                <c:pt idx="746">
                  <c:v>1382674.64872719</c:v>
                </c:pt>
                <c:pt idx="747">
                  <c:v>1382665.30244168</c:v>
                </c:pt>
                <c:pt idx="748">
                  <c:v>1382672.28064385</c:v>
                </c:pt>
                <c:pt idx="749">
                  <c:v>1382675.99432248</c:v>
                </c:pt>
                <c:pt idx="750">
                  <c:v>1382669.14390817</c:v>
                </c:pt>
                <c:pt idx="751">
                  <c:v>1382659.72385724</c:v>
                </c:pt>
                <c:pt idx="752">
                  <c:v>1382670.13430151</c:v>
                </c:pt>
                <c:pt idx="753">
                  <c:v>1382667.62310874</c:v>
                </c:pt>
                <c:pt idx="754">
                  <c:v>1382652.04491547</c:v>
                </c:pt>
                <c:pt idx="755">
                  <c:v>1382650.67352271</c:v>
                </c:pt>
                <c:pt idx="756">
                  <c:v>1382645.55940039</c:v>
                </c:pt>
                <c:pt idx="757">
                  <c:v>1382653.92929861</c:v>
                </c:pt>
                <c:pt idx="758">
                  <c:v>1382671.3317217</c:v>
                </c:pt>
                <c:pt idx="759">
                  <c:v>1382673.0107957</c:v>
                </c:pt>
                <c:pt idx="760">
                  <c:v>1382670.17373225</c:v>
                </c:pt>
                <c:pt idx="761">
                  <c:v>1382669.70138031</c:v>
                </c:pt>
                <c:pt idx="762">
                  <c:v>1382666.16922027</c:v>
                </c:pt>
                <c:pt idx="763">
                  <c:v>1382668.29584344</c:v>
                </c:pt>
                <c:pt idx="764">
                  <c:v>1382667.06379072</c:v>
                </c:pt>
                <c:pt idx="765">
                  <c:v>1382671.19788139</c:v>
                </c:pt>
                <c:pt idx="766">
                  <c:v>1382662.06387217</c:v>
                </c:pt>
                <c:pt idx="767">
                  <c:v>1382667.62661608</c:v>
                </c:pt>
                <c:pt idx="768">
                  <c:v>1382671.60842548</c:v>
                </c:pt>
                <c:pt idx="769">
                  <c:v>1382667.72714592</c:v>
                </c:pt>
                <c:pt idx="770">
                  <c:v>1382671.49013843</c:v>
                </c:pt>
                <c:pt idx="771">
                  <c:v>1382669.79328376</c:v>
                </c:pt>
                <c:pt idx="772">
                  <c:v>1382670.55353467</c:v>
                </c:pt>
                <c:pt idx="773">
                  <c:v>1382668.53563599</c:v>
                </c:pt>
                <c:pt idx="774">
                  <c:v>1382670.76188597</c:v>
                </c:pt>
                <c:pt idx="775">
                  <c:v>1382672.3776763</c:v>
                </c:pt>
                <c:pt idx="776">
                  <c:v>1382677.21787688</c:v>
                </c:pt>
                <c:pt idx="777">
                  <c:v>1382670.27709694</c:v>
                </c:pt>
                <c:pt idx="778">
                  <c:v>1382673.47862993</c:v>
                </c:pt>
                <c:pt idx="779">
                  <c:v>1382669.97786283</c:v>
                </c:pt>
                <c:pt idx="780">
                  <c:v>1382675.30636703</c:v>
                </c:pt>
                <c:pt idx="781">
                  <c:v>1382666.36565664</c:v>
                </c:pt>
                <c:pt idx="782">
                  <c:v>1382674.08372489</c:v>
                </c:pt>
                <c:pt idx="783">
                  <c:v>1382672.97741533</c:v>
                </c:pt>
                <c:pt idx="784">
                  <c:v>1382681.70674287</c:v>
                </c:pt>
                <c:pt idx="785">
                  <c:v>1382667.71053949</c:v>
                </c:pt>
                <c:pt idx="786">
                  <c:v>1382658.06853417</c:v>
                </c:pt>
                <c:pt idx="787">
                  <c:v>1382667.53002669</c:v>
                </c:pt>
                <c:pt idx="788">
                  <c:v>1382665.082152</c:v>
                </c:pt>
                <c:pt idx="789">
                  <c:v>1382668.97378566</c:v>
                </c:pt>
                <c:pt idx="790">
                  <c:v>1382666.76103964</c:v>
                </c:pt>
                <c:pt idx="791">
                  <c:v>1382664.5148863</c:v>
                </c:pt>
                <c:pt idx="792">
                  <c:v>1382669.61290069</c:v>
                </c:pt>
                <c:pt idx="793">
                  <c:v>1382667.59988153</c:v>
                </c:pt>
                <c:pt idx="794">
                  <c:v>1382664.1005883</c:v>
                </c:pt>
                <c:pt idx="795">
                  <c:v>1382662.91031194</c:v>
                </c:pt>
                <c:pt idx="796">
                  <c:v>1382667.98708646</c:v>
                </c:pt>
                <c:pt idx="797">
                  <c:v>1382666.75484862</c:v>
                </c:pt>
                <c:pt idx="798">
                  <c:v>1382667.29144461</c:v>
                </c:pt>
                <c:pt idx="799">
                  <c:v>1382668.82391396</c:v>
                </c:pt>
                <c:pt idx="800">
                  <c:v>1382667.90566133</c:v>
                </c:pt>
                <c:pt idx="801">
                  <c:v>1382664.05292043</c:v>
                </c:pt>
                <c:pt idx="802">
                  <c:v>1382675.41398553</c:v>
                </c:pt>
                <c:pt idx="803">
                  <c:v>1382669.27722591</c:v>
                </c:pt>
                <c:pt idx="804">
                  <c:v>1382666.905162</c:v>
                </c:pt>
                <c:pt idx="805">
                  <c:v>1382674.14906925</c:v>
                </c:pt>
                <c:pt idx="806">
                  <c:v>1382652.22217415</c:v>
                </c:pt>
                <c:pt idx="807">
                  <c:v>1382668.29904321</c:v>
                </c:pt>
                <c:pt idx="808">
                  <c:v>1382663.94598153</c:v>
                </c:pt>
                <c:pt idx="809">
                  <c:v>1382667.78264895</c:v>
                </c:pt>
                <c:pt idx="810">
                  <c:v>1382666.35404579</c:v>
                </c:pt>
                <c:pt idx="811">
                  <c:v>1382662.04512457</c:v>
                </c:pt>
                <c:pt idx="812">
                  <c:v>1382660.80420023</c:v>
                </c:pt>
                <c:pt idx="813">
                  <c:v>1382658.77334559</c:v>
                </c:pt>
                <c:pt idx="814">
                  <c:v>1382662.65873705</c:v>
                </c:pt>
                <c:pt idx="815">
                  <c:v>1382665.49849687</c:v>
                </c:pt>
                <c:pt idx="816">
                  <c:v>1382664.22512532</c:v>
                </c:pt>
                <c:pt idx="817">
                  <c:v>1382667.60345244</c:v>
                </c:pt>
                <c:pt idx="818">
                  <c:v>1382664.89394552</c:v>
                </c:pt>
                <c:pt idx="819">
                  <c:v>1382665.87505957</c:v>
                </c:pt>
                <c:pt idx="820">
                  <c:v>1382664.7464148</c:v>
                </c:pt>
                <c:pt idx="821">
                  <c:v>1382664.31229904</c:v>
                </c:pt>
                <c:pt idx="822">
                  <c:v>1382661.38341606</c:v>
                </c:pt>
                <c:pt idx="823">
                  <c:v>1382663.80661359</c:v>
                </c:pt>
                <c:pt idx="824">
                  <c:v>1382663.92480111</c:v>
                </c:pt>
                <c:pt idx="825">
                  <c:v>1382663.67019364</c:v>
                </c:pt>
                <c:pt idx="826">
                  <c:v>1382664.37310375</c:v>
                </c:pt>
                <c:pt idx="827">
                  <c:v>1382664.42578346</c:v>
                </c:pt>
                <c:pt idx="828">
                  <c:v>1382660.99806574</c:v>
                </c:pt>
                <c:pt idx="829">
                  <c:v>1382659.46738879</c:v>
                </c:pt>
                <c:pt idx="830">
                  <c:v>1382668.69683642</c:v>
                </c:pt>
                <c:pt idx="831">
                  <c:v>1382662.69310311</c:v>
                </c:pt>
                <c:pt idx="832">
                  <c:v>1382661.64864456</c:v>
                </c:pt>
                <c:pt idx="833">
                  <c:v>1382661.81237007</c:v>
                </c:pt>
                <c:pt idx="834">
                  <c:v>1382663.62933746</c:v>
                </c:pt>
                <c:pt idx="835">
                  <c:v>1382660.2445508</c:v>
                </c:pt>
                <c:pt idx="836">
                  <c:v>1382656.79105882</c:v>
                </c:pt>
                <c:pt idx="837">
                  <c:v>1382659.32156808</c:v>
                </c:pt>
                <c:pt idx="838">
                  <c:v>1382664.22697604</c:v>
                </c:pt>
                <c:pt idx="839">
                  <c:v>1382660.4485114</c:v>
                </c:pt>
                <c:pt idx="840">
                  <c:v>1382658.46503009</c:v>
                </c:pt>
                <c:pt idx="841">
                  <c:v>1382659.63043264</c:v>
                </c:pt>
                <c:pt idx="842">
                  <c:v>1382661.74004565</c:v>
                </c:pt>
                <c:pt idx="843">
                  <c:v>1382663.5196687</c:v>
                </c:pt>
                <c:pt idx="844">
                  <c:v>1382661.54954032</c:v>
                </c:pt>
                <c:pt idx="845">
                  <c:v>1382661.24658529</c:v>
                </c:pt>
                <c:pt idx="846">
                  <c:v>1382665.22697945</c:v>
                </c:pt>
                <c:pt idx="847">
                  <c:v>1382659.93572881</c:v>
                </c:pt>
                <c:pt idx="848">
                  <c:v>1382655.61960544</c:v>
                </c:pt>
                <c:pt idx="849">
                  <c:v>1382661.01836051</c:v>
                </c:pt>
                <c:pt idx="850">
                  <c:v>1382663.34967465</c:v>
                </c:pt>
                <c:pt idx="851">
                  <c:v>1382661.72828851</c:v>
                </c:pt>
                <c:pt idx="852">
                  <c:v>1382663.61875614</c:v>
                </c:pt>
                <c:pt idx="853">
                  <c:v>1382662.50466473</c:v>
                </c:pt>
                <c:pt idx="854">
                  <c:v>1382663.43627564</c:v>
                </c:pt>
                <c:pt idx="855">
                  <c:v>1382662.21009881</c:v>
                </c:pt>
                <c:pt idx="856">
                  <c:v>1382657.59949654</c:v>
                </c:pt>
                <c:pt idx="857">
                  <c:v>1382664.26013211</c:v>
                </c:pt>
                <c:pt idx="858">
                  <c:v>1382662.63103629</c:v>
                </c:pt>
                <c:pt idx="859">
                  <c:v>1382660.63181991</c:v>
                </c:pt>
                <c:pt idx="860">
                  <c:v>1382661.02551048</c:v>
                </c:pt>
                <c:pt idx="861">
                  <c:v>1382665.17977771</c:v>
                </c:pt>
                <c:pt idx="862">
                  <c:v>1382665.91025251</c:v>
                </c:pt>
                <c:pt idx="863">
                  <c:v>1382668.86149199</c:v>
                </c:pt>
                <c:pt idx="864">
                  <c:v>1382666.16158181</c:v>
                </c:pt>
                <c:pt idx="865">
                  <c:v>1382666.89641704</c:v>
                </c:pt>
                <c:pt idx="866">
                  <c:v>1382664.86185177</c:v>
                </c:pt>
                <c:pt idx="867">
                  <c:v>1382667.87210002</c:v>
                </c:pt>
                <c:pt idx="868">
                  <c:v>1382666.18796677</c:v>
                </c:pt>
                <c:pt idx="869">
                  <c:v>1382667.10339666</c:v>
                </c:pt>
                <c:pt idx="870">
                  <c:v>1382666.31993634</c:v>
                </c:pt>
                <c:pt idx="871">
                  <c:v>1382666.9969709</c:v>
                </c:pt>
                <c:pt idx="872">
                  <c:v>1382668.72147888</c:v>
                </c:pt>
                <c:pt idx="873">
                  <c:v>1382666.69666902</c:v>
                </c:pt>
                <c:pt idx="874">
                  <c:v>1382666.69961241</c:v>
                </c:pt>
                <c:pt idx="875">
                  <c:v>1382667.81798055</c:v>
                </c:pt>
                <c:pt idx="876">
                  <c:v>1382667.9964865</c:v>
                </c:pt>
                <c:pt idx="877">
                  <c:v>1382668.37184316</c:v>
                </c:pt>
                <c:pt idx="878">
                  <c:v>1382666.15092667</c:v>
                </c:pt>
                <c:pt idx="879">
                  <c:v>1382666.66876868</c:v>
                </c:pt>
                <c:pt idx="880">
                  <c:v>1382664.81021407</c:v>
                </c:pt>
                <c:pt idx="881">
                  <c:v>1382665.33993444</c:v>
                </c:pt>
                <c:pt idx="882">
                  <c:v>1382666.13389698</c:v>
                </c:pt>
                <c:pt idx="883">
                  <c:v>1382665.67394133</c:v>
                </c:pt>
                <c:pt idx="884">
                  <c:v>1382665.2644995</c:v>
                </c:pt>
                <c:pt idx="885">
                  <c:v>1382664.9615554</c:v>
                </c:pt>
                <c:pt idx="886">
                  <c:v>1382664.60788812</c:v>
                </c:pt>
                <c:pt idx="887">
                  <c:v>1382666.36180753</c:v>
                </c:pt>
                <c:pt idx="888">
                  <c:v>1382664.14345508</c:v>
                </c:pt>
                <c:pt idx="889">
                  <c:v>1382666.36355398</c:v>
                </c:pt>
                <c:pt idx="890">
                  <c:v>1382668.54453495</c:v>
                </c:pt>
                <c:pt idx="891">
                  <c:v>1382666.68032235</c:v>
                </c:pt>
                <c:pt idx="892">
                  <c:v>1382669.06438903</c:v>
                </c:pt>
                <c:pt idx="893">
                  <c:v>1382668.1364</c:v>
                </c:pt>
                <c:pt idx="894">
                  <c:v>1382668.07518763</c:v>
                </c:pt>
                <c:pt idx="895">
                  <c:v>1382669.83995933</c:v>
                </c:pt>
                <c:pt idx="896">
                  <c:v>1382669.35140557</c:v>
                </c:pt>
                <c:pt idx="897">
                  <c:v>1382668.82852435</c:v>
                </c:pt>
                <c:pt idx="898">
                  <c:v>1382672.6952713</c:v>
                </c:pt>
                <c:pt idx="899">
                  <c:v>1382672.13140564</c:v>
                </c:pt>
                <c:pt idx="900">
                  <c:v>1382672.32752779</c:v>
                </c:pt>
                <c:pt idx="901">
                  <c:v>1382672.36944319</c:v>
                </c:pt>
                <c:pt idx="902">
                  <c:v>1382671.52308143</c:v>
                </c:pt>
                <c:pt idx="903">
                  <c:v>1382672.71981488</c:v>
                </c:pt>
                <c:pt idx="904">
                  <c:v>1382672.43370696</c:v>
                </c:pt>
                <c:pt idx="905">
                  <c:v>1382673.47880706</c:v>
                </c:pt>
                <c:pt idx="906">
                  <c:v>1382673.54202778</c:v>
                </c:pt>
                <c:pt idx="907">
                  <c:v>1382673.46730134</c:v>
                </c:pt>
                <c:pt idx="908">
                  <c:v>1382673.11047525</c:v>
                </c:pt>
                <c:pt idx="909">
                  <c:v>1382671.31972555</c:v>
                </c:pt>
                <c:pt idx="910">
                  <c:v>1382672.49599863</c:v>
                </c:pt>
                <c:pt idx="911">
                  <c:v>1382671.33839077</c:v>
                </c:pt>
                <c:pt idx="912">
                  <c:v>1382671.26725115</c:v>
                </c:pt>
                <c:pt idx="913">
                  <c:v>1382670.23537211</c:v>
                </c:pt>
                <c:pt idx="914">
                  <c:v>1382670.61293084</c:v>
                </c:pt>
                <c:pt idx="915">
                  <c:v>1382669.60430173</c:v>
                </c:pt>
                <c:pt idx="916">
                  <c:v>1382670.11089554</c:v>
                </c:pt>
                <c:pt idx="917">
                  <c:v>1382668.95903149</c:v>
                </c:pt>
                <c:pt idx="918">
                  <c:v>1382670.19450273</c:v>
                </c:pt>
                <c:pt idx="919">
                  <c:v>1382669.61275032</c:v>
                </c:pt>
                <c:pt idx="920">
                  <c:v>1382669.76321363</c:v>
                </c:pt>
                <c:pt idx="921">
                  <c:v>1382669.65578139</c:v>
                </c:pt>
                <c:pt idx="922">
                  <c:v>1382669.23178333</c:v>
                </c:pt>
                <c:pt idx="923">
                  <c:v>1382667.85381907</c:v>
                </c:pt>
                <c:pt idx="924">
                  <c:v>1382669.49820802</c:v>
                </c:pt>
                <c:pt idx="925">
                  <c:v>1382667.45688379</c:v>
                </c:pt>
                <c:pt idx="926">
                  <c:v>1382667.40554036</c:v>
                </c:pt>
                <c:pt idx="927">
                  <c:v>1382667.02046134</c:v>
                </c:pt>
                <c:pt idx="928">
                  <c:v>1382667.3388014</c:v>
                </c:pt>
                <c:pt idx="929">
                  <c:v>1382666.78795007</c:v>
                </c:pt>
                <c:pt idx="930">
                  <c:v>1382667.39445438</c:v>
                </c:pt>
                <c:pt idx="931">
                  <c:v>1382667.5520775</c:v>
                </c:pt>
                <c:pt idx="932">
                  <c:v>1382667.82594314</c:v>
                </c:pt>
                <c:pt idx="933">
                  <c:v>1382667.05739812</c:v>
                </c:pt>
                <c:pt idx="934">
                  <c:v>1382667.63114192</c:v>
                </c:pt>
                <c:pt idx="935">
                  <c:v>1382667.70698365</c:v>
                </c:pt>
                <c:pt idx="936">
                  <c:v>1382666.17617711</c:v>
                </c:pt>
                <c:pt idx="937">
                  <c:v>1382667.16768215</c:v>
                </c:pt>
                <c:pt idx="938">
                  <c:v>1382668.08276333</c:v>
                </c:pt>
                <c:pt idx="939">
                  <c:v>1382667.03991505</c:v>
                </c:pt>
                <c:pt idx="940">
                  <c:v>1382667.89793977</c:v>
                </c:pt>
                <c:pt idx="941">
                  <c:v>1382667.5093389</c:v>
                </c:pt>
                <c:pt idx="942">
                  <c:v>1382666.4197023</c:v>
                </c:pt>
                <c:pt idx="943">
                  <c:v>1382667.0765392</c:v>
                </c:pt>
                <c:pt idx="944">
                  <c:v>1382666.58927879</c:v>
                </c:pt>
                <c:pt idx="945">
                  <c:v>1382666.75257174</c:v>
                </c:pt>
                <c:pt idx="946">
                  <c:v>1382665.78558506</c:v>
                </c:pt>
                <c:pt idx="947">
                  <c:v>1382666.5402998</c:v>
                </c:pt>
                <c:pt idx="948">
                  <c:v>1382665.42656871</c:v>
                </c:pt>
                <c:pt idx="949">
                  <c:v>1382665.5715015</c:v>
                </c:pt>
                <c:pt idx="950">
                  <c:v>1382666.39842706</c:v>
                </c:pt>
                <c:pt idx="951">
                  <c:v>1382665.30504557</c:v>
                </c:pt>
                <c:pt idx="952">
                  <c:v>1382665.4275151</c:v>
                </c:pt>
                <c:pt idx="953">
                  <c:v>1382664.79591905</c:v>
                </c:pt>
                <c:pt idx="954">
                  <c:v>1382666.90537243</c:v>
                </c:pt>
                <c:pt idx="955">
                  <c:v>1382665.33651304</c:v>
                </c:pt>
                <c:pt idx="956">
                  <c:v>1382666.26950158</c:v>
                </c:pt>
                <c:pt idx="957">
                  <c:v>1382665.19473637</c:v>
                </c:pt>
                <c:pt idx="958">
                  <c:v>1382665.86274539</c:v>
                </c:pt>
                <c:pt idx="959">
                  <c:v>1382665.47312248</c:v>
                </c:pt>
                <c:pt idx="960">
                  <c:v>1382666.08186452</c:v>
                </c:pt>
                <c:pt idx="961">
                  <c:v>1382666.7668628</c:v>
                </c:pt>
                <c:pt idx="962">
                  <c:v>1382666.10852702</c:v>
                </c:pt>
                <c:pt idx="963">
                  <c:v>1382666.29683535</c:v>
                </c:pt>
                <c:pt idx="964">
                  <c:v>1382665.39560888</c:v>
                </c:pt>
                <c:pt idx="965">
                  <c:v>1382665.63202689</c:v>
                </c:pt>
                <c:pt idx="966">
                  <c:v>1382665.43739775</c:v>
                </c:pt>
                <c:pt idx="967">
                  <c:v>1382665.44898599</c:v>
                </c:pt>
                <c:pt idx="968">
                  <c:v>1382665.49822885</c:v>
                </c:pt>
                <c:pt idx="969">
                  <c:v>1382666.00638651</c:v>
                </c:pt>
                <c:pt idx="970">
                  <c:v>1382665.15925993</c:v>
                </c:pt>
                <c:pt idx="971">
                  <c:v>1382664.71706404</c:v>
                </c:pt>
                <c:pt idx="972">
                  <c:v>1382666.72280747</c:v>
                </c:pt>
                <c:pt idx="973">
                  <c:v>1382665.41196565</c:v>
                </c:pt>
                <c:pt idx="974">
                  <c:v>1382664.61726437</c:v>
                </c:pt>
                <c:pt idx="975">
                  <c:v>1382665.64961742</c:v>
                </c:pt>
                <c:pt idx="976">
                  <c:v>1382666.4437782</c:v>
                </c:pt>
                <c:pt idx="977">
                  <c:v>1382665.01042497</c:v>
                </c:pt>
                <c:pt idx="978">
                  <c:v>1382665.03366062</c:v>
                </c:pt>
                <c:pt idx="979">
                  <c:v>1382665.04893492</c:v>
                </c:pt>
                <c:pt idx="980">
                  <c:v>1382665.19196724</c:v>
                </c:pt>
                <c:pt idx="981">
                  <c:v>1382665.120117</c:v>
                </c:pt>
                <c:pt idx="982">
                  <c:v>1382665.78960859</c:v>
                </c:pt>
                <c:pt idx="983">
                  <c:v>1382665.11506746</c:v>
                </c:pt>
                <c:pt idx="984">
                  <c:v>1382665.40705671</c:v>
                </c:pt>
                <c:pt idx="985">
                  <c:v>1382664.89977833</c:v>
                </c:pt>
                <c:pt idx="986">
                  <c:v>1382665.36289705</c:v>
                </c:pt>
                <c:pt idx="987">
                  <c:v>1382664.9907101</c:v>
                </c:pt>
                <c:pt idx="988">
                  <c:v>1382665.46432845</c:v>
                </c:pt>
                <c:pt idx="989">
                  <c:v>1382665.28487001</c:v>
                </c:pt>
                <c:pt idx="990">
                  <c:v>1382665.31214741</c:v>
                </c:pt>
                <c:pt idx="991">
                  <c:v>1382665.64417128</c:v>
                </c:pt>
                <c:pt idx="992">
                  <c:v>1382665.36070201</c:v>
                </c:pt>
                <c:pt idx="993">
                  <c:v>1382665.20361341</c:v>
                </c:pt>
                <c:pt idx="994">
                  <c:v>1382665.06743295</c:v>
                </c:pt>
                <c:pt idx="995">
                  <c:v>1382665.78433427</c:v>
                </c:pt>
                <c:pt idx="996">
                  <c:v>1382665.00864505</c:v>
                </c:pt>
                <c:pt idx="997">
                  <c:v>1382665.22931753</c:v>
                </c:pt>
                <c:pt idx="998">
                  <c:v>1382664.91510505</c:v>
                </c:pt>
                <c:pt idx="999">
                  <c:v>1382665.67424968</c:v>
                </c:pt>
                <c:pt idx="1000">
                  <c:v>1382665.87431159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18.9311314831819</c:v>
                </c:pt>
                <c:pt idx="2">
                  <c:v>2.29599392024809</c:v>
                </c:pt>
                <c:pt idx="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19.1487827611202</c:v>
                </c:pt>
                <c:pt idx="2">
                  <c:v>0.203463920866687</c:v>
                </c:pt>
                <c:pt idx="3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0.217651277938339</c:v>
                </c:pt>
                <c:pt idx="2">
                  <c:v>16.8386014838005</c:v>
                </c:pt>
                <c:pt idx="3">
                  <c:v>2.34544994148228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8.62055936344597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8.66905591719578</c:v>
                </c:pt>
                <c:pt idx="2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0.0484965537498052</c:v>
                </c:pt>
                <c:pt idx="2">
                  <c:v>8.67001538468015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17.5827699507887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17.7896826759956</c:v>
                </c:pt>
                <c:pt idx="2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0.206912725206919</c:v>
                </c:pt>
                <c:pt idx="2">
                  <c:v>17.6322259720228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17.2840189754158</c:v>
                </c:pt>
                <c:pt idx="1">
                  <c:v>17.4829276724851</c:v>
                </c:pt>
                <c:pt idx="2">
                  <c:v>9.78696567339055</c:v>
                </c:pt>
                <c:pt idx="3">
                  <c:v>12.6999964256033</c:v>
                </c:pt>
                <c:pt idx="4">
                  <c:v>9.70975227273073</c:v>
                </c:pt>
                <c:pt idx="5">
                  <c:v>12.6237271344834</c:v>
                </c:pt>
                <c:pt idx="6">
                  <c:v>9.87117721266</c:v>
                </c:pt>
                <c:pt idx="7">
                  <c:v>12.7805306374351</c:v>
                </c:pt>
                <c:pt idx="8">
                  <c:v>10.1684679593149</c:v>
                </c:pt>
                <c:pt idx="9">
                  <c:v>13.0655166558833</c:v>
                </c:pt>
                <c:pt idx="10">
                  <c:v>10.5708467756774</c:v>
                </c:pt>
                <c:pt idx="11">
                  <c:v>13.4358621379747</c:v>
                </c:pt>
                <c:pt idx="12">
                  <c:v>11.0855146822623</c:v>
                </c:pt>
                <c:pt idx="13">
                  <c:v>13.895100437556</c:v>
                </c:pt>
                <c:pt idx="14">
                  <c:v>11.7317512572873</c:v>
                </c:pt>
                <c:pt idx="15">
                  <c:v>14.4488500268707</c:v>
                </c:pt>
                <c:pt idx="16">
                  <c:v>12.540593281451</c:v>
                </c:pt>
                <c:pt idx="17">
                  <c:v>15.0955427479583</c:v>
                </c:pt>
                <c:pt idx="18">
                  <c:v>13.5786036803505</c:v>
                </c:pt>
                <c:pt idx="19">
                  <c:v>15.8612636055209</c:v>
                </c:pt>
                <c:pt idx="20">
                  <c:v>14.9621492828109</c:v>
                </c:pt>
                <c:pt idx="21">
                  <c:v>16.779443852854</c:v>
                </c:pt>
                <c:pt idx="22">
                  <c:v>16.85097190647</c:v>
                </c:pt>
                <c:pt idx="23">
                  <c:v>17.8511788669351</c:v>
                </c:pt>
                <c:pt idx="24">
                  <c:v>19.8285936427591</c:v>
                </c:pt>
                <c:pt idx="25">
                  <c:v>19.2099444554342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22.8617572210409</c:v>
                </c:pt>
                <c:pt idx="1">
                  <c:v>22.8855094902486</c:v>
                </c:pt>
                <c:pt idx="2">
                  <c:v>25.7410876860041</c:v>
                </c:pt>
                <c:pt idx="3">
                  <c:v>24.13990259848</c:v>
                </c:pt>
                <c:pt idx="4">
                  <c:v>25.7300380024418</c:v>
                </c:pt>
                <c:pt idx="5">
                  <c:v>24.0384892864743</c:v>
                </c:pt>
                <c:pt idx="6">
                  <c:v>25.632724885096</c:v>
                </c:pt>
                <c:pt idx="7">
                  <c:v>23.8719516121682</c:v>
                </c:pt>
                <c:pt idx="8">
                  <c:v>25.4660669033602</c:v>
                </c:pt>
                <c:pt idx="9">
                  <c:v>23.6515350401578</c:v>
                </c:pt>
                <c:pt idx="10">
                  <c:v>25.2335731460505</c:v>
                </c:pt>
                <c:pt idx="11">
                  <c:v>23.3784866882157</c:v>
                </c:pt>
                <c:pt idx="12">
                  <c:v>24.934563833515</c:v>
                </c:pt>
                <c:pt idx="13">
                  <c:v>23.05465575208</c:v>
                </c:pt>
                <c:pt idx="14">
                  <c:v>24.561236178003</c:v>
                </c:pt>
                <c:pt idx="15">
                  <c:v>22.6764509893674</c:v>
                </c:pt>
                <c:pt idx="16">
                  <c:v>24.0979281400373</c:v>
                </c:pt>
                <c:pt idx="17">
                  <c:v>22.2339902803834</c:v>
                </c:pt>
                <c:pt idx="18">
                  <c:v>23.5227026406407</c:v>
                </c:pt>
                <c:pt idx="19">
                  <c:v>21.7181017720408</c:v>
                </c:pt>
                <c:pt idx="20">
                  <c:v>22.8006110575299</c:v>
                </c:pt>
                <c:pt idx="21">
                  <c:v>21.1143844465655</c:v>
                </c:pt>
                <c:pt idx="22">
                  <c:v>21.9314466175063</c:v>
                </c:pt>
                <c:pt idx="23">
                  <c:v>20.4312531213064</c:v>
                </c:pt>
                <c:pt idx="24">
                  <c:v>20.7400086551336</c:v>
                </c:pt>
                <c:pt idx="25">
                  <c:v>19.5933555107018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31.1895049632457</c:v>
                </c:pt>
                <c:pt idx="1">
                  <c:v>29.2128844830893</c:v>
                </c:pt>
                <c:pt idx="2">
                  <c:v>17.455616945772</c:v>
                </c:pt>
                <c:pt idx="3">
                  <c:v>26.5643471615631</c:v>
                </c:pt>
                <c:pt idx="4">
                  <c:v>17.6002100203389</c:v>
                </c:pt>
                <c:pt idx="5">
                  <c:v>26.7431602375823</c:v>
                </c:pt>
                <c:pt idx="6">
                  <c:v>17.3169482335273</c:v>
                </c:pt>
                <c:pt idx="7">
                  <c:v>26.4295513988354</c:v>
                </c:pt>
                <c:pt idx="8">
                  <c:v>16.8140999355379</c:v>
                </c:pt>
                <c:pt idx="9">
                  <c:v>25.8641011038536</c:v>
                </c:pt>
                <c:pt idx="10">
                  <c:v>16.1765142417014</c:v>
                </c:pt>
                <c:pt idx="11">
                  <c:v>25.1591096247106</c:v>
                </c:pt>
                <c:pt idx="12">
                  <c:v>15.4270445198582</c:v>
                </c:pt>
                <c:pt idx="13">
                  <c:v>24.3327244882245</c:v>
                </c:pt>
                <c:pt idx="14">
                  <c:v>14.5780334768072</c:v>
                </c:pt>
                <c:pt idx="15">
                  <c:v>23.4027930556964</c:v>
                </c:pt>
                <c:pt idx="16">
                  <c:v>13.637876762385</c:v>
                </c:pt>
                <c:pt idx="17">
                  <c:v>22.4005574992631</c:v>
                </c:pt>
                <c:pt idx="18">
                  <c:v>12.5948420350661</c:v>
                </c:pt>
                <c:pt idx="19">
                  <c:v>21.317415648138</c:v>
                </c:pt>
                <c:pt idx="20">
                  <c:v>11.4292151295753</c:v>
                </c:pt>
                <c:pt idx="21">
                  <c:v>20.1473044263829</c:v>
                </c:pt>
                <c:pt idx="22">
                  <c:v>10.1464208374994</c:v>
                </c:pt>
                <c:pt idx="23">
                  <c:v>18.9311314831819</c:v>
                </c:pt>
                <c:pt idx="24">
                  <c:v>8.62055936344597</c:v>
                </c:pt>
                <c:pt idx="25">
                  <c:v>17.5827699507887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13.3060084151076</c:v>
                </c:pt>
                <c:pt idx="1">
                  <c:v>13.4451683134626</c:v>
                </c:pt>
                <c:pt idx="2">
                  <c:v>4.4212750754848</c:v>
                </c:pt>
                <c:pt idx="3">
                  <c:v>7.27520780158888</c:v>
                </c:pt>
                <c:pt idx="4">
                  <c:v>4.09177230036585</c:v>
                </c:pt>
                <c:pt idx="5">
                  <c:v>6.84941003002709</c:v>
                </c:pt>
                <c:pt idx="6">
                  <c:v>3.87301154445809</c:v>
                </c:pt>
                <c:pt idx="7">
                  <c:v>6.56221126609869</c:v>
                </c:pt>
                <c:pt idx="8">
                  <c:v>3.70203316921344</c:v>
                </c:pt>
                <c:pt idx="9">
                  <c:v>6.33701536971257</c:v>
                </c:pt>
                <c:pt idx="10">
                  <c:v>3.55483486136812</c:v>
                </c:pt>
                <c:pt idx="11">
                  <c:v>6.14119236644232</c:v>
                </c:pt>
                <c:pt idx="12">
                  <c:v>3.42329882420834</c:v>
                </c:pt>
                <c:pt idx="13">
                  <c:v>5.96675551398739</c:v>
                </c:pt>
                <c:pt idx="14">
                  <c:v>3.30263019067677</c:v>
                </c:pt>
                <c:pt idx="15">
                  <c:v>5.80738791310476</c:v>
                </c:pt>
                <c:pt idx="16">
                  <c:v>3.18931657673689</c:v>
                </c:pt>
                <c:pt idx="17">
                  <c:v>5.65459930691561</c:v>
                </c:pt>
                <c:pt idx="18">
                  <c:v>3.08419235544148</c:v>
                </c:pt>
                <c:pt idx="19">
                  <c:v>5.50873399238157</c:v>
                </c:pt>
                <c:pt idx="20">
                  <c:v>2.99047475348907</c:v>
                </c:pt>
                <c:pt idx="21">
                  <c:v>5.36985103515935</c:v>
                </c:pt>
                <c:pt idx="22">
                  <c:v>2.89776766725785</c:v>
                </c:pt>
                <c:pt idx="23">
                  <c:v>5.21735200904222</c:v>
                </c:pt>
                <c:pt idx="24">
                  <c:v>2.85450774342639</c:v>
                </c:pt>
                <c:pt idx="25">
                  <c:v>5.08423803854896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0.562845138471353</c:v>
                </c:pt>
                <c:pt idx="1">
                  <c:v>0.609377736340198</c:v>
                </c:pt>
                <c:pt idx="2">
                  <c:v>0.592558965678901</c:v>
                </c:pt>
                <c:pt idx="3">
                  <c:v>0.498727034425897</c:v>
                </c:pt>
                <c:pt idx="4">
                  <c:v>0.503145890280264</c:v>
                </c:pt>
                <c:pt idx="5">
                  <c:v>0.443711378529199</c:v>
                </c:pt>
                <c:pt idx="6">
                  <c:v>0.444685791786134</c:v>
                </c:pt>
                <c:pt idx="7">
                  <c:v>0.406725835093321</c:v>
                </c:pt>
                <c:pt idx="8">
                  <c:v>0.402037784794319</c:v>
                </c:pt>
                <c:pt idx="9">
                  <c:v>0.379651138024505</c:v>
                </c:pt>
                <c:pt idx="10">
                  <c:v>0.369434591031905</c:v>
                </c:pt>
                <c:pt idx="11">
                  <c:v>0.359320839642316</c:v>
                </c:pt>
                <c:pt idx="12">
                  <c:v>0.344381768213985</c:v>
                </c:pt>
                <c:pt idx="13">
                  <c:v>0.344406549748623</c:v>
                </c:pt>
                <c:pt idx="14">
                  <c:v>0.325860464722004</c:v>
                </c:pt>
                <c:pt idx="15">
                  <c:v>0.334412090151991</c:v>
                </c:pt>
                <c:pt idx="16">
                  <c:v>0.313876593504584</c:v>
                </c:pt>
                <c:pt idx="17">
                  <c:v>0.32942291077729</c:v>
                </c:pt>
                <c:pt idx="18">
                  <c:v>0.309512973335966</c:v>
                </c:pt>
                <c:pt idx="19">
                  <c:v>0.330099465528331</c:v>
                </c:pt>
                <c:pt idx="20">
                  <c:v>0.315382296202151</c:v>
                </c:pt>
                <c:pt idx="21">
                  <c:v>0.337768794269952</c:v>
                </c:pt>
                <c:pt idx="22">
                  <c:v>0.33604638930006</c:v>
                </c:pt>
                <c:pt idx="23">
                  <c:v>0.356480242247532</c:v>
                </c:pt>
                <c:pt idx="24">
                  <c:v>0.397203665854343</c:v>
                </c:pt>
                <c:pt idx="25">
                  <c:v>0.395954922151233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1576272.17359556</c:v>
                </c:pt>
                <c:pt idx="1">
                  <c:v>5190078.02048666</c:v>
                </c:pt>
                <c:pt idx="2">
                  <c:v>4794835.39740041</c:v>
                </c:pt>
                <c:pt idx="3">
                  <c:v>4527398.79100646</c:v>
                </c:pt>
                <c:pt idx="4">
                  <c:v>4452048.74176098</c:v>
                </c:pt>
                <c:pt idx="5">
                  <c:v>4342600.60844783</c:v>
                </c:pt>
                <c:pt idx="6">
                  <c:v>4290871.7748681</c:v>
                </c:pt>
                <c:pt idx="7">
                  <c:v>4199785.85287494</c:v>
                </c:pt>
                <c:pt idx="8">
                  <c:v>4158998.05402377</c:v>
                </c:pt>
                <c:pt idx="9">
                  <c:v>4077333.16571406</c:v>
                </c:pt>
                <c:pt idx="10">
                  <c:v>4042815.34296214</c:v>
                </c:pt>
                <c:pt idx="11">
                  <c:v>3966848.22646293</c:v>
                </c:pt>
                <c:pt idx="12">
                  <c:v>3936459.24059084</c:v>
                </c:pt>
                <c:pt idx="13">
                  <c:v>3864678.09062182</c:v>
                </c:pt>
                <c:pt idx="14">
                  <c:v>3837133.36909716</c:v>
                </c:pt>
                <c:pt idx="15">
                  <c:v>3768347.02605238</c:v>
                </c:pt>
                <c:pt idx="16">
                  <c:v>3742831.31229614</c:v>
                </c:pt>
                <c:pt idx="17">
                  <c:v>3676180.85195423</c:v>
                </c:pt>
                <c:pt idx="18">
                  <c:v>3652278.26105202</c:v>
                </c:pt>
                <c:pt idx="19">
                  <c:v>3587671.19195253</c:v>
                </c:pt>
                <c:pt idx="20">
                  <c:v>3565072.25933684</c:v>
                </c:pt>
                <c:pt idx="21">
                  <c:v>3502354.86893556</c:v>
                </c:pt>
                <c:pt idx="22">
                  <c:v>3480840.30979911</c:v>
                </c:pt>
                <c:pt idx="23">
                  <c:v>3419903.69041426</c:v>
                </c:pt>
                <c:pt idx="24">
                  <c:v>3399661.6937763</c:v>
                </c:pt>
                <c:pt idx="25">
                  <c:v>3341182.67853174</c:v>
                </c:pt>
                <c:pt idx="26">
                  <c:v>3321999.0134298</c:v>
                </c:pt>
                <c:pt idx="27">
                  <c:v>3266032.10883404</c:v>
                </c:pt>
                <c:pt idx="28">
                  <c:v>3043944.53891126</c:v>
                </c:pt>
                <c:pt idx="29">
                  <c:v>2955342.67513346</c:v>
                </c:pt>
                <c:pt idx="30">
                  <c:v>2891044.72739459</c:v>
                </c:pt>
                <c:pt idx="31">
                  <c:v>2870990.3845146</c:v>
                </c:pt>
                <c:pt idx="32">
                  <c:v>2871087.9984497</c:v>
                </c:pt>
                <c:pt idx="33">
                  <c:v>2831620.70295366</c:v>
                </c:pt>
                <c:pt idx="34">
                  <c:v>2831506.59811035</c:v>
                </c:pt>
                <c:pt idx="35">
                  <c:v>2790999.76982644</c:v>
                </c:pt>
                <c:pt idx="36">
                  <c:v>2790798.68494525</c:v>
                </c:pt>
                <c:pt idx="37">
                  <c:v>2749358.58587815</c:v>
                </c:pt>
                <c:pt idx="38">
                  <c:v>2749109.22331992</c:v>
                </c:pt>
                <c:pt idx="39">
                  <c:v>2707034.49820226</c:v>
                </c:pt>
                <c:pt idx="40">
                  <c:v>2706728.67740835</c:v>
                </c:pt>
                <c:pt idx="41">
                  <c:v>2664323.39960088</c:v>
                </c:pt>
                <c:pt idx="42">
                  <c:v>2663961.13880985</c:v>
                </c:pt>
                <c:pt idx="43">
                  <c:v>2621513.90152506</c:v>
                </c:pt>
                <c:pt idx="44">
                  <c:v>2621105.4915553</c:v>
                </c:pt>
                <c:pt idx="45">
                  <c:v>2578854.8773044</c:v>
                </c:pt>
                <c:pt idx="46">
                  <c:v>2578398.21097629</c:v>
                </c:pt>
                <c:pt idx="47">
                  <c:v>2536564.13102975</c:v>
                </c:pt>
                <c:pt idx="48">
                  <c:v>2536063.20041861</c:v>
                </c:pt>
                <c:pt idx="49">
                  <c:v>2494854.62077625</c:v>
                </c:pt>
                <c:pt idx="50">
                  <c:v>2494360.86489413</c:v>
                </c:pt>
                <c:pt idx="51">
                  <c:v>2453951.16085751</c:v>
                </c:pt>
                <c:pt idx="52">
                  <c:v>2453424.53039947</c:v>
                </c:pt>
                <c:pt idx="53">
                  <c:v>2414004.14401631</c:v>
                </c:pt>
                <c:pt idx="54">
                  <c:v>2403654.89060751</c:v>
                </c:pt>
                <c:pt idx="55">
                  <c:v>2337178.87580231</c:v>
                </c:pt>
                <c:pt idx="56">
                  <c:v>2289535.47677</c:v>
                </c:pt>
                <c:pt idx="57">
                  <c:v>2246826.50449999</c:v>
                </c:pt>
                <c:pt idx="58">
                  <c:v>2223202.21022127</c:v>
                </c:pt>
                <c:pt idx="59">
                  <c:v>2213140.07833313</c:v>
                </c:pt>
                <c:pt idx="60">
                  <c:v>2213317.96331163</c:v>
                </c:pt>
                <c:pt idx="61">
                  <c:v>2191796.49514</c:v>
                </c:pt>
                <c:pt idx="62">
                  <c:v>2192322.96853224</c:v>
                </c:pt>
                <c:pt idx="63">
                  <c:v>2171530.99235417</c:v>
                </c:pt>
                <c:pt idx="64">
                  <c:v>2172250.81640016</c:v>
                </c:pt>
                <c:pt idx="65">
                  <c:v>2151393.95361901</c:v>
                </c:pt>
                <c:pt idx="66">
                  <c:v>2143431.17299858</c:v>
                </c:pt>
                <c:pt idx="67">
                  <c:v>2144299.07084783</c:v>
                </c:pt>
                <c:pt idx="68">
                  <c:v>2124901.95991287</c:v>
                </c:pt>
                <c:pt idx="69">
                  <c:v>2125779.14486714</c:v>
                </c:pt>
                <c:pt idx="70">
                  <c:v>2104891.82531624</c:v>
                </c:pt>
                <c:pt idx="71">
                  <c:v>2085163.24813491</c:v>
                </c:pt>
                <c:pt idx="72">
                  <c:v>2077999.57635492</c:v>
                </c:pt>
                <c:pt idx="73">
                  <c:v>2078822.22741109</c:v>
                </c:pt>
                <c:pt idx="74">
                  <c:v>2059832.34600279</c:v>
                </c:pt>
                <c:pt idx="75">
                  <c:v>2041404.87960088</c:v>
                </c:pt>
                <c:pt idx="76">
                  <c:v>2035135.65742683</c:v>
                </c:pt>
                <c:pt idx="77">
                  <c:v>2035873.39552638</c:v>
                </c:pt>
                <c:pt idx="78">
                  <c:v>2018649.7224422</c:v>
                </c:pt>
                <c:pt idx="79">
                  <c:v>2002740.77917846</c:v>
                </c:pt>
                <c:pt idx="80">
                  <c:v>1997875.25466416</c:v>
                </c:pt>
                <c:pt idx="81">
                  <c:v>1997234.4178223</c:v>
                </c:pt>
                <c:pt idx="82">
                  <c:v>1966354.67816206</c:v>
                </c:pt>
                <c:pt idx="83">
                  <c:v>1945852.9531649</c:v>
                </c:pt>
                <c:pt idx="84">
                  <c:v>1928837.9694855</c:v>
                </c:pt>
                <c:pt idx="85">
                  <c:v>1906948.78494687</c:v>
                </c:pt>
                <c:pt idx="86">
                  <c:v>1902025.51234751</c:v>
                </c:pt>
                <c:pt idx="87">
                  <c:v>1902745.13823134</c:v>
                </c:pt>
                <c:pt idx="88">
                  <c:v>1896692.63042351</c:v>
                </c:pt>
                <c:pt idx="89">
                  <c:v>1897508.45195005</c:v>
                </c:pt>
                <c:pt idx="90">
                  <c:v>1886541.76199558</c:v>
                </c:pt>
                <c:pt idx="91">
                  <c:v>1875481.87117769</c:v>
                </c:pt>
                <c:pt idx="92">
                  <c:v>1871739.42092179</c:v>
                </c:pt>
                <c:pt idx="93">
                  <c:v>1871471.54526557</c:v>
                </c:pt>
                <c:pt idx="94">
                  <c:v>1859149.35460175</c:v>
                </c:pt>
                <c:pt idx="95">
                  <c:v>1855594.75543928</c:v>
                </c:pt>
                <c:pt idx="96">
                  <c:v>1856113.29403027</c:v>
                </c:pt>
                <c:pt idx="97">
                  <c:v>1844464.32268702</c:v>
                </c:pt>
                <c:pt idx="98">
                  <c:v>1831132.17714365</c:v>
                </c:pt>
                <c:pt idx="99">
                  <c:v>1818552.24707969</c:v>
                </c:pt>
                <c:pt idx="100">
                  <c:v>1813916.47626879</c:v>
                </c:pt>
                <c:pt idx="101">
                  <c:v>1813815.0032025</c:v>
                </c:pt>
                <c:pt idx="102">
                  <c:v>1798475.25508042</c:v>
                </c:pt>
                <c:pt idx="103">
                  <c:v>1792992.54536061</c:v>
                </c:pt>
                <c:pt idx="104">
                  <c:v>1793150.56097449</c:v>
                </c:pt>
                <c:pt idx="105">
                  <c:v>1788196.63532874</c:v>
                </c:pt>
                <c:pt idx="106">
                  <c:v>1788177.05019581</c:v>
                </c:pt>
                <c:pt idx="107">
                  <c:v>1774804.48993019</c:v>
                </c:pt>
                <c:pt idx="108">
                  <c:v>1768262.80144438</c:v>
                </c:pt>
                <c:pt idx="109">
                  <c:v>1754157.65023938</c:v>
                </c:pt>
                <c:pt idx="110">
                  <c:v>1742686.10339496</c:v>
                </c:pt>
                <c:pt idx="111">
                  <c:v>1729919.06387903</c:v>
                </c:pt>
                <c:pt idx="112">
                  <c:v>1720912.12359651</c:v>
                </c:pt>
                <c:pt idx="113">
                  <c:v>1715052.45675794</c:v>
                </c:pt>
                <c:pt idx="114">
                  <c:v>1715521.51259352</c:v>
                </c:pt>
                <c:pt idx="115">
                  <c:v>1712074.81038209</c:v>
                </c:pt>
                <c:pt idx="116">
                  <c:v>1712311.43627601</c:v>
                </c:pt>
                <c:pt idx="117">
                  <c:v>1707051.24855556</c:v>
                </c:pt>
                <c:pt idx="118">
                  <c:v>1706671.65429589</c:v>
                </c:pt>
                <c:pt idx="119">
                  <c:v>1697053.55924539</c:v>
                </c:pt>
                <c:pt idx="120">
                  <c:v>1692751.74613596</c:v>
                </c:pt>
                <c:pt idx="121">
                  <c:v>1692435.97936012</c:v>
                </c:pt>
                <c:pt idx="122">
                  <c:v>1684170.38881748</c:v>
                </c:pt>
                <c:pt idx="123">
                  <c:v>1682049.72402139</c:v>
                </c:pt>
                <c:pt idx="124">
                  <c:v>1681514.75894189</c:v>
                </c:pt>
                <c:pt idx="125">
                  <c:v>1670390.91930423</c:v>
                </c:pt>
                <c:pt idx="126">
                  <c:v>1662748.20091982</c:v>
                </c:pt>
                <c:pt idx="127">
                  <c:v>1658277.82517096</c:v>
                </c:pt>
                <c:pt idx="128">
                  <c:v>1658626.68212458</c:v>
                </c:pt>
                <c:pt idx="129">
                  <c:v>1649398.0907097</c:v>
                </c:pt>
                <c:pt idx="130">
                  <c:v>1646752.23183091</c:v>
                </c:pt>
                <c:pt idx="131">
                  <c:v>1647314.64599628</c:v>
                </c:pt>
                <c:pt idx="132">
                  <c:v>1643232.61904518</c:v>
                </c:pt>
                <c:pt idx="133">
                  <c:v>1643398.71490023</c:v>
                </c:pt>
                <c:pt idx="134">
                  <c:v>1636636.8082196</c:v>
                </c:pt>
                <c:pt idx="135">
                  <c:v>1631189.12688579</c:v>
                </c:pt>
                <c:pt idx="136">
                  <c:v>1622227.85669962</c:v>
                </c:pt>
                <c:pt idx="137">
                  <c:v>1615003.41823569</c:v>
                </c:pt>
                <c:pt idx="138">
                  <c:v>1608742.65651498</c:v>
                </c:pt>
                <c:pt idx="139">
                  <c:v>1599252.9186904</c:v>
                </c:pt>
                <c:pt idx="140">
                  <c:v>1596878.46447946</c:v>
                </c:pt>
                <c:pt idx="141">
                  <c:v>1597029.52943358</c:v>
                </c:pt>
                <c:pt idx="142">
                  <c:v>1595648.82606702</c:v>
                </c:pt>
                <c:pt idx="143">
                  <c:v>1595722.57571475</c:v>
                </c:pt>
                <c:pt idx="144">
                  <c:v>1593689.59421143</c:v>
                </c:pt>
                <c:pt idx="145">
                  <c:v>1593993.7846886</c:v>
                </c:pt>
                <c:pt idx="146">
                  <c:v>1587150.45617005</c:v>
                </c:pt>
                <c:pt idx="147">
                  <c:v>1584608.0671731</c:v>
                </c:pt>
                <c:pt idx="148">
                  <c:v>1585065.57222964</c:v>
                </c:pt>
                <c:pt idx="149">
                  <c:v>1579216.17248661</c:v>
                </c:pt>
                <c:pt idx="150">
                  <c:v>1574785.72596999</c:v>
                </c:pt>
                <c:pt idx="151">
                  <c:v>1573556.98120084</c:v>
                </c:pt>
                <c:pt idx="152">
                  <c:v>1573685.63368916</c:v>
                </c:pt>
                <c:pt idx="153">
                  <c:v>1566277.79173892</c:v>
                </c:pt>
                <c:pt idx="154">
                  <c:v>1562946.10963814</c:v>
                </c:pt>
                <c:pt idx="155">
                  <c:v>1563291.21300343</c:v>
                </c:pt>
                <c:pt idx="156">
                  <c:v>1556346.40416494</c:v>
                </c:pt>
                <c:pt idx="157">
                  <c:v>1553142.64703395</c:v>
                </c:pt>
                <c:pt idx="158">
                  <c:v>1552960.80155852</c:v>
                </c:pt>
                <c:pt idx="159">
                  <c:v>1551032.30061732</c:v>
                </c:pt>
                <c:pt idx="160">
                  <c:v>1551240.72847628</c:v>
                </c:pt>
                <c:pt idx="161">
                  <c:v>1545193.63960426</c:v>
                </c:pt>
                <c:pt idx="162">
                  <c:v>1542863.66192011</c:v>
                </c:pt>
                <c:pt idx="163">
                  <c:v>1542740.89906863</c:v>
                </c:pt>
                <c:pt idx="164">
                  <c:v>1535872.69360554</c:v>
                </c:pt>
                <c:pt idx="165">
                  <c:v>1529810.78281363</c:v>
                </c:pt>
                <c:pt idx="166">
                  <c:v>1525856.96468531</c:v>
                </c:pt>
                <c:pt idx="167">
                  <c:v>1523358.09625135</c:v>
                </c:pt>
                <c:pt idx="168">
                  <c:v>1523504.05802892</c:v>
                </c:pt>
                <c:pt idx="169">
                  <c:v>1521006.45088804</c:v>
                </c:pt>
                <c:pt idx="170">
                  <c:v>1521089.44343346</c:v>
                </c:pt>
                <c:pt idx="171">
                  <c:v>1520129.32272281</c:v>
                </c:pt>
                <c:pt idx="172">
                  <c:v>1520151.77097185</c:v>
                </c:pt>
                <c:pt idx="173">
                  <c:v>1514628.51038329</c:v>
                </c:pt>
                <c:pt idx="174">
                  <c:v>1512584.68758444</c:v>
                </c:pt>
                <c:pt idx="175">
                  <c:v>1512635.66662998</c:v>
                </c:pt>
                <c:pt idx="176">
                  <c:v>1508293.01727654</c:v>
                </c:pt>
                <c:pt idx="177">
                  <c:v>1505612.52505795</c:v>
                </c:pt>
                <c:pt idx="178">
                  <c:v>1504640.90809839</c:v>
                </c:pt>
                <c:pt idx="179">
                  <c:v>1504857.08695834</c:v>
                </c:pt>
                <c:pt idx="180">
                  <c:v>1498845.17909409</c:v>
                </c:pt>
                <c:pt idx="181">
                  <c:v>1495117.99707386</c:v>
                </c:pt>
                <c:pt idx="182">
                  <c:v>1493304.85317671</c:v>
                </c:pt>
                <c:pt idx="183">
                  <c:v>1493267.76206962</c:v>
                </c:pt>
                <c:pt idx="184">
                  <c:v>1489968.32339925</c:v>
                </c:pt>
                <c:pt idx="185">
                  <c:v>1489789.10769501</c:v>
                </c:pt>
                <c:pt idx="186">
                  <c:v>1490103.07379141</c:v>
                </c:pt>
                <c:pt idx="187">
                  <c:v>1487874.43664954</c:v>
                </c:pt>
                <c:pt idx="188">
                  <c:v>1487771.27754014</c:v>
                </c:pt>
                <c:pt idx="189">
                  <c:v>1484480.68949295</c:v>
                </c:pt>
                <c:pt idx="190">
                  <c:v>1481755.76531136</c:v>
                </c:pt>
                <c:pt idx="191">
                  <c:v>1477972.63511561</c:v>
                </c:pt>
                <c:pt idx="192">
                  <c:v>1475483.24093017</c:v>
                </c:pt>
                <c:pt idx="193">
                  <c:v>1469725.88054747</c:v>
                </c:pt>
                <c:pt idx="194">
                  <c:v>1468536.67410242</c:v>
                </c:pt>
                <c:pt idx="195">
                  <c:v>1468246.87257578</c:v>
                </c:pt>
                <c:pt idx="196">
                  <c:v>1467720.17462157</c:v>
                </c:pt>
                <c:pt idx="197">
                  <c:v>1467895.55055519</c:v>
                </c:pt>
                <c:pt idx="198">
                  <c:v>1466503.61599212</c:v>
                </c:pt>
                <c:pt idx="199">
                  <c:v>1466482.80621246</c:v>
                </c:pt>
                <c:pt idx="200">
                  <c:v>1463718.83796229</c:v>
                </c:pt>
                <c:pt idx="201">
                  <c:v>1462595.83048252</c:v>
                </c:pt>
                <c:pt idx="202">
                  <c:v>1462640.28232395</c:v>
                </c:pt>
                <c:pt idx="203">
                  <c:v>1460439.90590129</c:v>
                </c:pt>
                <c:pt idx="204">
                  <c:v>1458701.79072515</c:v>
                </c:pt>
                <c:pt idx="205">
                  <c:v>1458590.55402372</c:v>
                </c:pt>
                <c:pt idx="206">
                  <c:v>1458258.5738715</c:v>
                </c:pt>
                <c:pt idx="207">
                  <c:v>1457781.79327286</c:v>
                </c:pt>
                <c:pt idx="208">
                  <c:v>1455438.17814292</c:v>
                </c:pt>
                <c:pt idx="209">
                  <c:v>1453736.12619184</c:v>
                </c:pt>
                <c:pt idx="210">
                  <c:v>1453946.53098882</c:v>
                </c:pt>
                <c:pt idx="211">
                  <c:v>1450072.83535068</c:v>
                </c:pt>
                <c:pt idx="212">
                  <c:v>1448839.35897495</c:v>
                </c:pt>
                <c:pt idx="213">
                  <c:v>1449818.92939158</c:v>
                </c:pt>
                <c:pt idx="214">
                  <c:v>1448314.23099772</c:v>
                </c:pt>
                <c:pt idx="215">
                  <c:v>1448653.29872308</c:v>
                </c:pt>
                <c:pt idx="216">
                  <c:v>1448041.07230112</c:v>
                </c:pt>
                <c:pt idx="217">
                  <c:v>1447896.36903643</c:v>
                </c:pt>
                <c:pt idx="218">
                  <c:v>1444785.38422325</c:v>
                </c:pt>
                <c:pt idx="219">
                  <c:v>1441751.40978579</c:v>
                </c:pt>
                <c:pt idx="220">
                  <c:v>1442416.76101867</c:v>
                </c:pt>
                <c:pt idx="221">
                  <c:v>1441701.80622815</c:v>
                </c:pt>
                <c:pt idx="222">
                  <c:v>1441970.02443053</c:v>
                </c:pt>
                <c:pt idx="223">
                  <c:v>1440846.29911937</c:v>
                </c:pt>
                <c:pt idx="224">
                  <c:v>1440588.74059573</c:v>
                </c:pt>
                <c:pt idx="225">
                  <c:v>1440365.91002705</c:v>
                </c:pt>
                <c:pt idx="226">
                  <c:v>1440451.30383658</c:v>
                </c:pt>
                <c:pt idx="227">
                  <c:v>1438686.52529478</c:v>
                </c:pt>
                <c:pt idx="228">
                  <c:v>1438181.17548299</c:v>
                </c:pt>
                <c:pt idx="229">
                  <c:v>1438250.86710365</c:v>
                </c:pt>
                <c:pt idx="230">
                  <c:v>1436946.52035596</c:v>
                </c:pt>
                <c:pt idx="231">
                  <c:v>1436287.01761582</c:v>
                </c:pt>
                <c:pt idx="232">
                  <c:v>1436074.54005796</c:v>
                </c:pt>
                <c:pt idx="233">
                  <c:v>1435395.05523264</c:v>
                </c:pt>
                <c:pt idx="234">
                  <c:v>1434773.88440552</c:v>
                </c:pt>
                <c:pt idx="235">
                  <c:v>1432838.69767763</c:v>
                </c:pt>
                <c:pt idx="236">
                  <c:v>1432774.7596863</c:v>
                </c:pt>
                <c:pt idx="237">
                  <c:v>1432813.28240556</c:v>
                </c:pt>
                <c:pt idx="238">
                  <c:v>1433434.96931003</c:v>
                </c:pt>
                <c:pt idx="239">
                  <c:v>1433759.03223887</c:v>
                </c:pt>
                <c:pt idx="240">
                  <c:v>1434299.21219177</c:v>
                </c:pt>
                <c:pt idx="241">
                  <c:v>1432357.511068</c:v>
                </c:pt>
                <c:pt idx="242">
                  <c:v>1433084.86684444</c:v>
                </c:pt>
                <c:pt idx="243">
                  <c:v>1433776.68650158</c:v>
                </c:pt>
                <c:pt idx="244">
                  <c:v>1433408.23442884</c:v>
                </c:pt>
                <c:pt idx="245">
                  <c:v>1434206.69272272</c:v>
                </c:pt>
                <c:pt idx="246">
                  <c:v>1435817.92007974</c:v>
                </c:pt>
                <c:pt idx="247">
                  <c:v>1432158.20996889</c:v>
                </c:pt>
                <c:pt idx="248">
                  <c:v>1431986.31653897</c:v>
                </c:pt>
                <c:pt idx="249">
                  <c:v>1432056.21730328</c:v>
                </c:pt>
                <c:pt idx="250">
                  <c:v>1432400.67059756</c:v>
                </c:pt>
                <c:pt idx="251">
                  <c:v>1432128.21528849</c:v>
                </c:pt>
                <c:pt idx="252">
                  <c:v>1432211.07842347</c:v>
                </c:pt>
                <c:pt idx="253">
                  <c:v>1431531.53987875</c:v>
                </c:pt>
                <c:pt idx="254">
                  <c:v>1431535.48535628</c:v>
                </c:pt>
                <c:pt idx="255">
                  <c:v>1431371.51180394</c:v>
                </c:pt>
                <c:pt idx="256">
                  <c:v>1431081.33760955</c:v>
                </c:pt>
                <c:pt idx="257">
                  <c:v>1429635.61177307</c:v>
                </c:pt>
                <c:pt idx="258">
                  <c:v>1431405.3522818</c:v>
                </c:pt>
                <c:pt idx="259">
                  <c:v>1431495.27223206</c:v>
                </c:pt>
                <c:pt idx="260">
                  <c:v>1432001.59417237</c:v>
                </c:pt>
                <c:pt idx="261">
                  <c:v>1432187.19632427</c:v>
                </c:pt>
                <c:pt idx="262">
                  <c:v>1431764.03635581</c:v>
                </c:pt>
                <c:pt idx="263">
                  <c:v>1432803.71476588</c:v>
                </c:pt>
                <c:pt idx="264">
                  <c:v>1432956.24638595</c:v>
                </c:pt>
                <c:pt idx="265">
                  <c:v>1431303.76772033</c:v>
                </c:pt>
                <c:pt idx="266">
                  <c:v>1433138.59048122</c:v>
                </c:pt>
                <c:pt idx="267">
                  <c:v>1433644.6948361</c:v>
                </c:pt>
                <c:pt idx="268">
                  <c:v>1432205.25835396</c:v>
                </c:pt>
                <c:pt idx="269">
                  <c:v>1431438.08019206</c:v>
                </c:pt>
                <c:pt idx="270">
                  <c:v>1433326.87955411</c:v>
                </c:pt>
                <c:pt idx="271">
                  <c:v>1431903.80275828</c:v>
                </c:pt>
                <c:pt idx="272">
                  <c:v>1431524.2583881</c:v>
                </c:pt>
                <c:pt idx="273">
                  <c:v>1434234.26605864</c:v>
                </c:pt>
                <c:pt idx="274">
                  <c:v>1434012.425274</c:v>
                </c:pt>
                <c:pt idx="275">
                  <c:v>1432914.17270212</c:v>
                </c:pt>
                <c:pt idx="276">
                  <c:v>1433006.49327216</c:v>
                </c:pt>
                <c:pt idx="277">
                  <c:v>1433235.38814335</c:v>
                </c:pt>
                <c:pt idx="278">
                  <c:v>1432891.77616116</c:v>
                </c:pt>
                <c:pt idx="279">
                  <c:v>1432379.49182621</c:v>
                </c:pt>
                <c:pt idx="280">
                  <c:v>1432560.69413001</c:v>
                </c:pt>
                <c:pt idx="281">
                  <c:v>1432212.92640534</c:v>
                </c:pt>
                <c:pt idx="282">
                  <c:v>1433086.05930516</c:v>
                </c:pt>
                <c:pt idx="283">
                  <c:v>1430847.18803446</c:v>
                </c:pt>
                <c:pt idx="284">
                  <c:v>1432139.08551832</c:v>
                </c:pt>
                <c:pt idx="285">
                  <c:v>1432100.06845283</c:v>
                </c:pt>
                <c:pt idx="286">
                  <c:v>1432326.83689452</c:v>
                </c:pt>
                <c:pt idx="287">
                  <c:v>1432615.24955685</c:v>
                </c:pt>
                <c:pt idx="288">
                  <c:v>1432167.61378148</c:v>
                </c:pt>
                <c:pt idx="289">
                  <c:v>1432815.29561391</c:v>
                </c:pt>
                <c:pt idx="290">
                  <c:v>1431618.73911419</c:v>
                </c:pt>
                <c:pt idx="291">
                  <c:v>1430045.89342717</c:v>
                </c:pt>
                <c:pt idx="292">
                  <c:v>1432684.4304102</c:v>
                </c:pt>
                <c:pt idx="293">
                  <c:v>1432377.82845399</c:v>
                </c:pt>
                <c:pt idx="294">
                  <c:v>1431173.62250759</c:v>
                </c:pt>
                <c:pt idx="295">
                  <c:v>1431374.421886</c:v>
                </c:pt>
                <c:pt idx="296">
                  <c:v>1431296.96857486</c:v>
                </c:pt>
                <c:pt idx="297">
                  <c:v>1431170.0572803</c:v>
                </c:pt>
                <c:pt idx="298">
                  <c:v>1431975.2327299</c:v>
                </c:pt>
                <c:pt idx="299">
                  <c:v>1431495.73322301</c:v>
                </c:pt>
                <c:pt idx="300">
                  <c:v>1432137.20377112</c:v>
                </c:pt>
                <c:pt idx="301">
                  <c:v>1432006.49890163</c:v>
                </c:pt>
                <c:pt idx="302">
                  <c:v>1432974.55836246</c:v>
                </c:pt>
                <c:pt idx="303">
                  <c:v>1431690.93431037</c:v>
                </c:pt>
                <c:pt idx="304">
                  <c:v>1431607.99110992</c:v>
                </c:pt>
                <c:pt idx="305">
                  <c:v>1431875.26371852</c:v>
                </c:pt>
                <c:pt idx="306">
                  <c:v>1431887.01103016</c:v>
                </c:pt>
                <c:pt idx="307">
                  <c:v>1431906.12248304</c:v>
                </c:pt>
                <c:pt idx="308">
                  <c:v>1432149.75123953</c:v>
                </c:pt>
                <c:pt idx="309">
                  <c:v>1431922.91638282</c:v>
                </c:pt>
                <c:pt idx="310">
                  <c:v>1430601.45016139</c:v>
                </c:pt>
                <c:pt idx="311">
                  <c:v>1430482.17702113</c:v>
                </c:pt>
                <c:pt idx="312">
                  <c:v>1430501.91515508</c:v>
                </c:pt>
                <c:pt idx="313">
                  <c:v>1430507.4649829</c:v>
                </c:pt>
                <c:pt idx="314">
                  <c:v>1431153.9398563</c:v>
                </c:pt>
                <c:pt idx="315">
                  <c:v>1430696.75943823</c:v>
                </c:pt>
                <c:pt idx="316">
                  <c:v>1429861.42574935</c:v>
                </c:pt>
                <c:pt idx="317">
                  <c:v>1429917.06422134</c:v>
                </c:pt>
                <c:pt idx="318">
                  <c:v>1429708.27814219</c:v>
                </c:pt>
                <c:pt idx="319">
                  <c:v>1429889.64903634</c:v>
                </c:pt>
                <c:pt idx="320">
                  <c:v>1430042.01362245</c:v>
                </c:pt>
                <c:pt idx="321">
                  <c:v>1429360.04093493</c:v>
                </c:pt>
                <c:pt idx="322">
                  <c:v>1429539.57338484</c:v>
                </c:pt>
                <c:pt idx="323">
                  <c:v>1429967.67014333</c:v>
                </c:pt>
                <c:pt idx="324">
                  <c:v>1430496.17856484</c:v>
                </c:pt>
                <c:pt idx="325">
                  <c:v>1429658.03996359</c:v>
                </c:pt>
                <c:pt idx="326">
                  <c:v>1429810.69849353</c:v>
                </c:pt>
                <c:pt idx="327">
                  <c:v>1430308.27731919</c:v>
                </c:pt>
                <c:pt idx="328">
                  <c:v>1430609.30830146</c:v>
                </c:pt>
                <c:pt idx="329">
                  <c:v>1430988.30712568</c:v>
                </c:pt>
                <c:pt idx="330">
                  <c:v>1429839.17109112</c:v>
                </c:pt>
                <c:pt idx="331">
                  <c:v>1430229.95659074</c:v>
                </c:pt>
                <c:pt idx="332">
                  <c:v>1429204.41673972</c:v>
                </c:pt>
                <c:pt idx="333">
                  <c:v>1429795.7866489</c:v>
                </c:pt>
                <c:pt idx="334">
                  <c:v>1430084.88739887</c:v>
                </c:pt>
                <c:pt idx="335">
                  <c:v>1430074.55124234</c:v>
                </c:pt>
                <c:pt idx="336">
                  <c:v>1430108.89490616</c:v>
                </c:pt>
                <c:pt idx="337">
                  <c:v>1430704.59852372</c:v>
                </c:pt>
                <c:pt idx="338">
                  <c:v>1430475.73049332</c:v>
                </c:pt>
                <c:pt idx="339">
                  <c:v>1429836.61966473</c:v>
                </c:pt>
                <c:pt idx="340">
                  <c:v>1430497.90632612</c:v>
                </c:pt>
                <c:pt idx="341">
                  <c:v>1429915.07970595</c:v>
                </c:pt>
                <c:pt idx="342">
                  <c:v>1430197.22342065</c:v>
                </c:pt>
                <c:pt idx="343">
                  <c:v>1430169.98362743</c:v>
                </c:pt>
                <c:pt idx="344">
                  <c:v>1430763.37169257</c:v>
                </c:pt>
                <c:pt idx="345">
                  <c:v>1430215.76974388</c:v>
                </c:pt>
                <c:pt idx="346">
                  <c:v>1429781.42309646</c:v>
                </c:pt>
                <c:pt idx="347">
                  <c:v>1429917.44557855</c:v>
                </c:pt>
                <c:pt idx="348">
                  <c:v>1429810.4411656</c:v>
                </c:pt>
                <c:pt idx="349">
                  <c:v>1430389.66738063</c:v>
                </c:pt>
                <c:pt idx="350">
                  <c:v>1429826.65919333</c:v>
                </c:pt>
                <c:pt idx="351">
                  <c:v>1429590.92611252</c:v>
                </c:pt>
                <c:pt idx="352">
                  <c:v>1429989.20664621</c:v>
                </c:pt>
                <c:pt idx="353">
                  <c:v>1429878.23694245</c:v>
                </c:pt>
                <c:pt idx="354">
                  <c:v>1429925.51119112</c:v>
                </c:pt>
                <c:pt idx="355">
                  <c:v>1429771.74095791</c:v>
                </c:pt>
                <c:pt idx="356">
                  <c:v>1429998.25745109</c:v>
                </c:pt>
                <c:pt idx="357">
                  <c:v>1429840.97622928</c:v>
                </c:pt>
                <c:pt idx="358">
                  <c:v>1429817.84217875</c:v>
                </c:pt>
                <c:pt idx="359">
                  <c:v>1430399.80755608</c:v>
                </c:pt>
                <c:pt idx="360">
                  <c:v>1429798.8639587</c:v>
                </c:pt>
                <c:pt idx="361">
                  <c:v>1430099.38730992</c:v>
                </c:pt>
                <c:pt idx="362">
                  <c:v>1429831.90314113</c:v>
                </c:pt>
                <c:pt idx="363">
                  <c:v>1430296.31428228</c:v>
                </c:pt>
                <c:pt idx="364">
                  <c:v>1430280.98011861</c:v>
                </c:pt>
                <c:pt idx="365">
                  <c:v>1430199.86627916</c:v>
                </c:pt>
                <c:pt idx="366">
                  <c:v>1430248.38604685</c:v>
                </c:pt>
                <c:pt idx="367">
                  <c:v>1430200.95059139</c:v>
                </c:pt>
                <c:pt idx="368">
                  <c:v>1430275.01072188</c:v>
                </c:pt>
                <c:pt idx="369">
                  <c:v>1430243.69204516</c:v>
                </c:pt>
                <c:pt idx="370">
                  <c:v>1430189.55422603</c:v>
                </c:pt>
                <c:pt idx="371">
                  <c:v>1429868.67209976</c:v>
                </c:pt>
                <c:pt idx="372">
                  <c:v>1430303.78083487</c:v>
                </c:pt>
                <c:pt idx="373">
                  <c:v>1430219.83955587</c:v>
                </c:pt>
                <c:pt idx="374">
                  <c:v>1430337.21637811</c:v>
                </c:pt>
                <c:pt idx="375">
                  <c:v>1430268.67665397</c:v>
                </c:pt>
                <c:pt idx="376">
                  <c:v>1430147.93130528</c:v>
                </c:pt>
                <c:pt idx="377">
                  <c:v>1430552.6468432</c:v>
                </c:pt>
                <c:pt idx="378">
                  <c:v>1430241.06667877</c:v>
                </c:pt>
                <c:pt idx="379">
                  <c:v>1430772.49279515</c:v>
                </c:pt>
                <c:pt idx="380">
                  <c:v>1430830.2621121</c:v>
                </c:pt>
                <c:pt idx="381">
                  <c:v>1430453.51560024</c:v>
                </c:pt>
                <c:pt idx="382">
                  <c:v>1430664.8264071</c:v>
                </c:pt>
                <c:pt idx="383">
                  <c:v>1431127.14318323</c:v>
                </c:pt>
                <c:pt idx="384">
                  <c:v>1431273.40885432</c:v>
                </c:pt>
                <c:pt idx="385">
                  <c:v>1431746.44449788</c:v>
                </c:pt>
                <c:pt idx="386">
                  <c:v>1431104.74777204</c:v>
                </c:pt>
                <c:pt idx="387">
                  <c:v>1431202.80712836</c:v>
                </c:pt>
                <c:pt idx="388">
                  <c:v>1430901.3049151</c:v>
                </c:pt>
                <c:pt idx="389">
                  <c:v>1431402.73244308</c:v>
                </c:pt>
                <c:pt idx="390">
                  <c:v>1431164.89129204</c:v>
                </c:pt>
                <c:pt idx="391">
                  <c:v>1430804.58736102</c:v>
                </c:pt>
                <c:pt idx="392">
                  <c:v>1430970.99671521</c:v>
                </c:pt>
                <c:pt idx="393">
                  <c:v>1430796.34418733</c:v>
                </c:pt>
                <c:pt idx="394">
                  <c:v>1431183.22746645</c:v>
                </c:pt>
                <c:pt idx="395">
                  <c:v>1431095.69898158</c:v>
                </c:pt>
                <c:pt idx="396">
                  <c:v>1431159.39965442</c:v>
                </c:pt>
                <c:pt idx="397">
                  <c:v>1431245.1677064</c:v>
                </c:pt>
                <c:pt idx="398">
                  <c:v>1431140.97092447</c:v>
                </c:pt>
                <c:pt idx="399">
                  <c:v>1431221.46258837</c:v>
                </c:pt>
                <c:pt idx="400">
                  <c:v>1431275.89618634</c:v>
                </c:pt>
                <c:pt idx="401">
                  <c:v>1431085.28328192</c:v>
                </c:pt>
                <c:pt idx="402">
                  <c:v>1430901.92086495</c:v>
                </c:pt>
                <c:pt idx="403">
                  <c:v>1430776.33231613</c:v>
                </c:pt>
                <c:pt idx="404">
                  <c:v>1431204.38006787</c:v>
                </c:pt>
                <c:pt idx="405">
                  <c:v>1431215.32584633</c:v>
                </c:pt>
                <c:pt idx="406">
                  <c:v>1431197.11433074</c:v>
                </c:pt>
                <c:pt idx="407">
                  <c:v>1431210.71542431</c:v>
                </c:pt>
                <c:pt idx="408">
                  <c:v>1431009.33428165</c:v>
                </c:pt>
                <c:pt idx="409">
                  <c:v>1430931.75259505</c:v>
                </c:pt>
                <c:pt idx="410">
                  <c:v>1431032.6083263</c:v>
                </c:pt>
                <c:pt idx="411">
                  <c:v>1430891.03557098</c:v>
                </c:pt>
                <c:pt idx="412">
                  <c:v>1430788.04592518</c:v>
                </c:pt>
                <c:pt idx="413">
                  <c:v>1430765.69146815</c:v>
                </c:pt>
                <c:pt idx="414">
                  <c:v>1431077.89957263</c:v>
                </c:pt>
                <c:pt idx="415">
                  <c:v>1431147.97649921</c:v>
                </c:pt>
                <c:pt idx="416">
                  <c:v>1431011.33687054</c:v>
                </c:pt>
                <c:pt idx="417">
                  <c:v>1431044.08264061</c:v>
                </c:pt>
                <c:pt idx="418">
                  <c:v>1430989.55105243</c:v>
                </c:pt>
                <c:pt idx="419">
                  <c:v>1431116.30224493</c:v>
                </c:pt>
                <c:pt idx="420">
                  <c:v>1430880.50017171</c:v>
                </c:pt>
                <c:pt idx="421">
                  <c:v>1431017.1287674</c:v>
                </c:pt>
                <c:pt idx="422">
                  <c:v>1431143.75253914</c:v>
                </c:pt>
                <c:pt idx="423">
                  <c:v>1431030.75566205</c:v>
                </c:pt>
                <c:pt idx="424">
                  <c:v>1431080.02008729</c:v>
                </c:pt>
                <c:pt idx="425">
                  <c:v>1431067.00940595</c:v>
                </c:pt>
                <c:pt idx="426">
                  <c:v>1430976.58582201</c:v>
                </c:pt>
                <c:pt idx="427">
                  <c:v>1431134.93341431</c:v>
                </c:pt>
                <c:pt idx="428">
                  <c:v>1431041.35011095</c:v>
                </c:pt>
                <c:pt idx="429">
                  <c:v>1431007.08680151</c:v>
                </c:pt>
                <c:pt idx="430">
                  <c:v>1430948.7797303</c:v>
                </c:pt>
                <c:pt idx="431">
                  <c:v>1430918.13352139</c:v>
                </c:pt>
                <c:pt idx="432">
                  <c:v>1430820.7637416</c:v>
                </c:pt>
                <c:pt idx="433">
                  <c:v>1430876.98709647</c:v>
                </c:pt>
                <c:pt idx="434">
                  <c:v>1430787.09441542</c:v>
                </c:pt>
                <c:pt idx="435">
                  <c:v>1430898.28957577</c:v>
                </c:pt>
                <c:pt idx="436">
                  <c:v>1430919.84516986</c:v>
                </c:pt>
                <c:pt idx="437">
                  <c:v>1430906.64633877</c:v>
                </c:pt>
                <c:pt idx="438">
                  <c:v>1430879.20800178</c:v>
                </c:pt>
                <c:pt idx="439">
                  <c:v>1430763.73616901</c:v>
                </c:pt>
                <c:pt idx="440">
                  <c:v>1430714.45459365</c:v>
                </c:pt>
                <c:pt idx="441">
                  <c:v>1430677.92089134</c:v>
                </c:pt>
                <c:pt idx="442">
                  <c:v>1430555.43207994</c:v>
                </c:pt>
                <c:pt idx="443">
                  <c:v>1430724.38199618</c:v>
                </c:pt>
                <c:pt idx="444">
                  <c:v>1430717.02133833</c:v>
                </c:pt>
                <c:pt idx="445">
                  <c:v>1430732.75908082</c:v>
                </c:pt>
                <c:pt idx="446">
                  <c:v>1430726.69993543</c:v>
                </c:pt>
                <c:pt idx="447">
                  <c:v>1430634.14376667</c:v>
                </c:pt>
                <c:pt idx="448">
                  <c:v>1430649.26557867</c:v>
                </c:pt>
                <c:pt idx="449">
                  <c:v>1430593.51142841</c:v>
                </c:pt>
                <c:pt idx="450">
                  <c:v>1430638.18565726</c:v>
                </c:pt>
                <c:pt idx="451">
                  <c:v>1430546.76067073</c:v>
                </c:pt>
                <c:pt idx="452">
                  <c:v>1430610.62141589</c:v>
                </c:pt>
                <c:pt idx="453">
                  <c:v>1430686.71821155</c:v>
                </c:pt>
                <c:pt idx="454">
                  <c:v>1430642.59461109</c:v>
                </c:pt>
                <c:pt idx="455">
                  <c:v>1430635.29031825</c:v>
                </c:pt>
                <c:pt idx="456">
                  <c:v>1430679.94971392</c:v>
                </c:pt>
                <c:pt idx="457">
                  <c:v>1430728.16319163</c:v>
                </c:pt>
                <c:pt idx="458">
                  <c:v>1430679.47456094</c:v>
                </c:pt>
                <c:pt idx="459">
                  <c:v>1430730.84151424</c:v>
                </c:pt>
                <c:pt idx="460">
                  <c:v>1430751.13576195</c:v>
                </c:pt>
                <c:pt idx="461">
                  <c:v>1430732.50349132</c:v>
                </c:pt>
                <c:pt idx="462">
                  <c:v>1430685.21550289</c:v>
                </c:pt>
                <c:pt idx="463">
                  <c:v>1430633.51353259</c:v>
                </c:pt>
                <c:pt idx="464">
                  <c:v>1430617.55737281</c:v>
                </c:pt>
                <c:pt idx="465">
                  <c:v>1430681.70718707</c:v>
                </c:pt>
                <c:pt idx="466">
                  <c:v>1430693.00933118</c:v>
                </c:pt>
                <c:pt idx="467">
                  <c:v>1430657.89104548</c:v>
                </c:pt>
                <c:pt idx="468">
                  <c:v>1430702.13960372</c:v>
                </c:pt>
                <c:pt idx="469">
                  <c:v>1430690.82113467</c:v>
                </c:pt>
                <c:pt idx="470">
                  <c:v>1430739.48122168</c:v>
                </c:pt>
                <c:pt idx="471">
                  <c:v>1430688.06689611</c:v>
                </c:pt>
                <c:pt idx="472">
                  <c:v>1430694.75947446</c:v>
                </c:pt>
                <c:pt idx="473">
                  <c:v>1430663.64850666</c:v>
                </c:pt>
                <c:pt idx="474">
                  <c:v>1430739.30901269</c:v>
                </c:pt>
                <c:pt idx="475">
                  <c:v>1430664.29709861</c:v>
                </c:pt>
                <c:pt idx="476">
                  <c:v>1430708.51962506</c:v>
                </c:pt>
                <c:pt idx="477">
                  <c:v>1430665.20598347</c:v>
                </c:pt>
                <c:pt idx="478">
                  <c:v>1430645.67714816</c:v>
                </c:pt>
                <c:pt idx="479">
                  <c:v>1430783.30920299</c:v>
                </c:pt>
                <c:pt idx="480">
                  <c:v>1430671.69059174</c:v>
                </c:pt>
                <c:pt idx="481">
                  <c:v>1430645.87086127</c:v>
                </c:pt>
                <c:pt idx="482">
                  <c:v>1430671.7407408</c:v>
                </c:pt>
                <c:pt idx="483">
                  <c:v>1430753.037739</c:v>
                </c:pt>
                <c:pt idx="484">
                  <c:v>1430655.3036558</c:v>
                </c:pt>
                <c:pt idx="485">
                  <c:v>1430713.52684247</c:v>
                </c:pt>
                <c:pt idx="486">
                  <c:v>1430699.8255235</c:v>
                </c:pt>
                <c:pt idx="487">
                  <c:v>1430588.86854381</c:v>
                </c:pt>
                <c:pt idx="488">
                  <c:v>1430715.44213468</c:v>
                </c:pt>
                <c:pt idx="489">
                  <c:v>1430615.01428887</c:v>
                </c:pt>
                <c:pt idx="490">
                  <c:v>1430763.48560825</c:v>
                </c:pt>
                <c:pt idx="491">
                  <c:v>1430786.11591409</c:v>
                </c:pt>
                <c:pt idx="492">
                  <c:v>1430781.40252107</c:v>
                </c:pt>
                <c:pt idx="493">
                  <c:v>1430803.17946603</c:v>
                </c:pt>
                <c:pt idx="494">
                  <c:v>1430741.28653794</c:v>
                </c:pt>
                <c:pt idx="495">
                  <c:v>1430734.12981934</c:v>
                </c:pt>
                <c:pt idx="496">
                  <c:v>1430785.29013898</c:v>
                </c:pt>
                <c:pt idx="497">
                  <c:v>1430726.36026756</c:v>
                </c:pt>
                <c:pt idx="498">
                  <c:v>1430756.92696502</c:v>
                </c:pt>
                <c:pt idx="499">
                  <c:v>1430756.41255519</c:v>
                </c:pt>
                <c:pt idx="500">
                  <c:v>1430777.5907011</c:v>
                </c:pt>
                <c:pt idx="501">
                  <c:v>1430747.52737314</c:v>
                </c:pt>
                <c:pt idx="502">
                  <c:v>1430730.24737758</c:v>
                </c:pt>
                <c:pt idx="503">
                  <c:v>1430741.25345124</c:v>
                </c:pt>
                <c:pt idx="504">
                  <c:v>1430723.76707618</c:v>
                </c:pt>
                <c:pt idx="505">
                  <c:v>1430697.60059206</c:v>
                </c:pt>
                <c:pt idx="506">
                  <c:v>1430639.91760752</c:v>
                </c:pt>
                <c:pt idx="507">
                  <c:v>1430704.14624175</c:v>
                </c:pt>
                <c:pt idx="508">
                  <c:v>1430686.98297919</c:v>
                </c:pt>
                <c:pt idx="509">
                  <c:v>1430679.94258377</c:v>
                </c:pt>
                <c:pt idx="510">
                  <c:v>1430709.77380884</c:v>
                </c:pt>
                <c:pt idx="511">
                  <c:v>1430652.06059172</c:v>
                </c:pt>
                <c:pt idx="512">
                  <c:v>1430703.92332843</c:v>
                </c:pt>
                <c:pt idx="513">
                  <c:v>1430642.98684935</c:v>
                </c:pt>
                <c:pt idx="514">
                  <c:v>1430710.95584585</c:v>
                </c:pt>
                <c:pt idx="515">
                  <c:v>1430678.64371705</c:v>
                </c:pt>
                <c:pt idx="516">
                  <c:v>1430710.50539106</c:v>
                </c:pt>
                <c:pt idx="517">
                  <c:v>1430688.00609828</c:v>
                </c:pt>
                <c:pt idx="518">
                  <c:v>1430713.44784588</c:v>
                </c:pt>
                <c:pt idx="519">
                  <c:v>1430675.27249315</c:v>
                </c:pt>
                <c:pt idx="520">
                  <c:v>1430712.38985895</c:v>
                </c:pt>
                <c:pt idx="521">
                  <c:v>1430723.69914824</c:v>
                </c:pt>
                <c:pt idx="522">
                  <c:v>1430732.94666627</c:v>
                </c:pt>
                <c:pt idx="523">
                  <c:v>1430748.77161005</c:v>
                </c:pt>
                <c:pt idx="524">
                  <c:v>1430704.87742599</c:v>
                </c:pt>
                <c:pt idx="525">
                  <c:v>1430696.39222597</c:v>
                </c:pt>
                <c:pt idx="526">
                  <c:v>1430722.00726106</c:v>
                </c:pt>
                <c:pt idx="527">
                  <c:v>1430748.13157226</c:v>
                </c:pt>
                <c:pt idx="528">
                  <c:v>1430741.96423136</c:v>
                </c:pt>
                <c:pt idx="529">
                  <c:v>1430725.94944596</c:v>
                </c:pt>
                <c:pt idx="530">
                  <c:v>1430720.66860492</c:v>
                </c:pt>
                <c:pt idx="531">
                  <c:v>1430727.97259904</c:v>
                </c:pt>
                <c:pt idx="532">
                  <c:v>1430697.55079396</c:v>
                </c:pt>
                <c:pt idx="533">
                  <c:v>1430690.97855539</c:v>
                </c:pt>
                <c:pt idx="534">
                  <c:v>1430752.27107923</c:v>
                </c:pt>
                <c:pt idx="535">
                  <c:v>1430707.74168269</c:v>
                </c:pt>
                <c:pt idx="536">
                  <c:v>1430737.08750227</c:v>
                </c:pt>
                <c:pt idx="537">
                  <c:v>1430673.90998296</c:v>
                </c:pt>
                <c:pt idx="538">
                  <c:v>1430727.19163098</c:v>
                </c:pt>
                <c:pt idx="539">
                  <c:v>1430721.32504172</c:v>
                </c:pt>
                <c:pt idx="540">
                  <c:v>1430714.10430901</c:v>
                </c:pt>
                <c:pt idx="541">
                  <c:v>1430769.68700529</c:v>
                </c:pt>
                <c:pt idx="542">
                  <c:v>1430705.86743096</c:v>
                </c:pt>
                <c:pt idx="543">
                  <c:v>1430772.32736632</c:v>
                </c:pt>
                <c:pt idx="544">
                  <c:v>1430704.38158869</c:v>
                </c:pt>
                <c:pt idx="545">
                  <c:v>1430712.78676529</c:v>
                </c:pt>
                <c:pt idx="546">
                  <c:v>1430720.76038317</c:v>
                </c:pt>
                <c:pt idx="547">
                  <c:v>1430695.33508511</c:v>
                </c:pt>
                <c:pt idx="548">
                  <c:v>1430670.57877749</c:v>
                </c:pt>
                <c:pt idx="549">
                  <c:v>1430692.24210728</c:v>
                </c:pt>
                <c:pt idx="550">
                  <c:v>1430695.22508935</c:v>
                </c:pt>
                <c:pt idx="551">
                  <c:v>1430713.79121167</c:v>
                </c:pt>
                <c:pt idx="552">
                  <c:v>1430684.36399019</c:v>
                </c:pt>
                <c:pt idx="553">
                  <c:v>1430691.06980117</c:v>
                </c:pt>
                <c:pt idx="554">
                  <c:v>1430668.00831202</c:v>
                </c:pt>
                <c:pt idx="555">
                  <c:v>1430671.76932808</c:v>
                </c:pt>
                <c:pt idx="556">
                  <c:v>1430659.64484695</c:v>
                </c:pt>
                <c:pt idx="557">
                  <c:v>1430678.74195754</c:v>
                </c:pt>
                <c:pt idx="558">
                  <c:v>1430646.27187543</c:v>
                </c:pt>
                <c:pt idx="559">
                  <c:v>1430678.5583604</c:v>
                </c:pt>
                <c:pt idx="560">
                  <c:v>1430690.1969359</c:v>
                </c:pt>
                <c:pt idx="561">
                  <c:v>1430670.38066873</c:v>
                </c:pt>
                <c:pt idx="562">
                  <c:v>1430695.68680348</c:v>
                </c:pt>
                <c:pt idx="563">
                  <c:v>1430678.59272488</c:v>
                </c:pt>
                <c:pt idx="564">
                  <c:v>1430705.4078449</c:v>
                </c:pt>
                <c:pt idx="565">
                  <c:v>1430690.86370937</c:v>
                </c:pt>
                <c:pt idx="566">
                  <c:v>1430691.90508843</c:v>
                </c:pt>
                <c:pt idx="567">
                  <c:v>1430684.58379564</c:v>
                </c:pt>
                <c:pt idx="568">
                  <c:v>1430684.96231876</c:v>
                </c:pt>
                <c:pt idx="569">
                  <c:v>1430684.45550463</c:v>
                </c:pt>
                <c:pt idx="570">
                  <c:v>1430687.91328261</c:v>
                </c:pt>
                <c:pt idx="571">
                  <c:v>1430666.66743666</c:v>
                </c:pt>
                <c:pt idx="572">
                  <c:v>1430683.49324835</c:v>
                </c:pt>
                <c:pt idx="573">
                  <c:v>1430672.47540281</c:v>
                </c:pt>
                <c:pt idx="574">
                  <c:v>1430666.20696487</c:v>
                </c:pt>
                <c:pt idx="575">
                  <c:v>1430675.91811904</c:v>
                </c:pt>
                <c:pt idx="576">
                  <c:v>1430664.44360808</c:v>
                </c:pt>
                <c:pt idx="577">
                  <c:v>1430654.06225189</c:v>
                </c:pt>
                <c:pt idx="578">
                  <c:v>1430683.87301039</c:v>
                </c:pt>
                <c:pt idx="579">
                  <c:v>1430673.44711352</c:v>
                </c:pt>
                <c:pt idx="580">
                  <c:v>1430657.97266619</c:v>
                </c:pt>
                <c:pt idx="581">
                  <c:v>1430656.3802961</c:v>
                </c:pt>
                <c:pt idx="582">
                  <c:v>1430651.77584257</c:v>
                </c:pt>
                <c:pt idx="583">
                  <c:v>1430666.27923188</c:v>
                </c:pt>
                <c:pt idx="584">
                  <c:v>1430658.62607143</c:v>
                </c:pt>
                <c:pt idx="585">
                  <c:v>1430694.81279329</c:v>
                </c:pt>
                <c:pt idx="586">
                  <c:v>1430658.42502163</c:v>
                </c:pt>
                <c:pt idx="587">
                  <c:v>1430681.61083392</c:v>
                </c:pt>
                <c:pt idx="588">
                  <c:v>1430678.58156881</c:v>
                </c:pt>
                <c:pt idx="589">
                  <c:v>1430674.45275136</c:v>
                </c:pt>
                <c:pt idx="590">
                  <c:v>1430675.76292556</c:v>
                </c:pt>
                <c:pt idx="591">
                  <c:v>1430680.56105132</c:v>
                </c:pt>
                <c:pt idx="592">
                  <c:v>1430664.97064689</c:v>
                </c:pt>
                <c:pt idx="593">
                  <c:v>1430642.05912661</c:v>
                </c:pt>
                <c:pt idx="594">
                  <c:v>1430667.87854848</c:v>
                </c:pt>
                <c:pt idx="595">
                  <c:v>1430661.65173737</c:v>
                </c:pt>
                <c:pt idx="596">
                  <c:v>1430669.67354979</c:v>
                </c:pt>
                <c:pt idx="597">
                  <c:v>1430659.95501589</c:v>
                </c:pt>
                <c:pt idx="598">
                  <c:v>1430665.73926152</c:v>
                </c:pt>
                <c:pt idx="599">
                  <c:v>1430657.84832512</c:v>
                </c:pt>
                <c:pt idx="600">
                  <c:v>1430669.04117647</c:v>
                </c:pt>
                <c:pt idx="601">
                  <c:v>1430662.44314194</c:v>
                </c:pt>
                <c:pt idx="602">
                  <c:v>1430667.27130876</c:v>
                </c:pt>
                <c:pt idx="603">
                  <c:v>1430677.08304297</c:v>
                </c:pt>
                <c:pt idx="604">
                  <c:v>1430678.09603461</c:v>
                </c:pt>
                <c:pt idx="605">
                  <c:v>1430684.29236723</c:v>
                </c:pt>
                <c:pt idx="606">
                  <c:v>1430681.65382447</c:v>
                </c:pt>
                <c:pt idx="607">
                  <c:v>1430669.69246548</c:v>
                </c:pt>
                <c:pt idx="608">
                  <c:v>1430663.69418674</c:v>
                </c:pt>
                <c:pt idx="609">
                  <c:v>1430662.32453203</c:v>
                </c:pt>
                <c:pt idx="610">
                  <c:v>1430661.03013035</c:v>
                </c:pt>
                <c:pt idx="611">
                  <c:v>1430668.44123415</c:v>
                </c:pt>
                <c:pt idx="612">
                  <c:v>1430664.47609718</c:v>
                </c:pt>
                <c:pt idx="613">
                  <c:v>1430666.59862756</c:v>
                </c:pt>
                <c:pt idx="614">
                  <c:v>1430664.89185357</c:v>
                </c:pt>
                <c:pt idx="615">
                  <c:v>1430659.18078523</c:v>
                </c:pt>
                <c:pt idx="616">
                  <c:v>1430677.17821393</c:v>
                </c:pt>
                <c:pt idx="617">
                  <c:v>1430674.42615856</c:v>
                </c:pt>
                <c:pt idx="618">
                  <c:v>1430673.70297677</c:v>
                </c:pt>
                <c:pt idx="619">
                  <c:v>1430678.27596868</c:v>
                </c:pt>
                <c:pt idx="620">
                  <c:v>1430680.71686001</c:v>
                </c:pt>
                <c:pt idx="621">
                  <c:v>1430683.66921597</c:v>
                </c:pt>
                <c:pt idx="622">
                  <c:v>1430692.63734448</c:v>
                </c:pt>
                <c:pt idx="623">
                  <c:v>1430695.09595223</c:v>
                </c:pt>
                <c:pt idx="624">
                  <c:v>1430704.92840376</c:v>
                </c:pt>
                <c:pt idx="625">
                  <c:v>1430696.32694098</c:v>
                </c:pt>
                <c:pt idx="626">
                  <c:v>1430694.9796744</c:v>
                </c:pt>
                <c:pt idx="627">
                  <c:v>1430690.88547209</c:v>
                </c:pt>
                <c:pt idx="628">
                  <c:v>1430677.40327837</c:v>
                </c:pt>
                <c:pt idx="629">
                  <c:v>1430682.96405992</c:v>
                </c:pt>
                <c:pt idx="630">
                  <c:v>1430676.89919501</c:v>
                </c:pt>
                <c:pt idx="631">
                  <c:v>1430673.84606417</c:v>
                </c:pt>
                <c:pt idx="632">
                  <c:v>1430680.65883738</c:v>
                </c:pt>
                <c:pt idx="633">
                  <c:v>1430680.70673012</c:v>
                </c:pt>
                <c:pt idx="634">
                  <c:v>1430688.90336808</c:v>
                </c:pt>
                <c:pt idx="635">
                  <c:v>1430683.89450999</c:v>
                </c:pt>
                <c:pt idx="636">
                  <c:v>1430677.98851678</c:v>
                </c:pt>
                <c:pt idx="637">
                  <c:v>1430683.37098753</c:v>
                </c:pt>
                <c:pt idx="638">
                  <c:v>1430678.48934606</c:v>
                </c:pt>
                <c:pt idx="639">
                  <c:v>1430676.53346625</c:v>
                </c:pt>
                <c:pt idx="640">
                  <c:v>1430674.88604234</c:v>
                </c:pt>
                <c:pt idx="641">
                  <c:v>1430679.7327845</c:v>
                </c:pt>
                <c:pt idx="642">
                  <c:v>1430660.66715871</c:v>
                </c:pt>
                <c:pt idx="643">
                  <c:v>1430666.96381765</c:v>
                </c:pt>
                <c:pt idx="644">
                  <c:v>1430658.68714021</c:v>
                </c:pt>
                <c:pt idx="645">
                  <c:v>1430661.91395531</c:v>
                </c:pt>
                <c:pt idx="646">
                  <c:v>1430667.2604252</c:v>
                </c:pt>
                <c:pt idx="647">
                  <c:v>1430654.69884596</c:v>
                </c:pt>
                <c:pt idx="648">
                  <c:v>1430664.34067826</c:v>
                </c:pt>
                <c:pt idx="649">
                  <c:v>1430662.45031191</c:v>
                </c:pt>
                <c:pt idx="650">
                  <c:v>1430660.17489931</c:v>
                </c:pt>
                <c:pt idx="651">
                  <c:v>1430665.42006808</c:v>
                </c:pt>
                <c:pt idx="652">
                  <c:v>1430659.68978553</c:v>
                </c:pt>
                <c:pt idx="653">
                  <c:v>1430654.68122966</c:v>
                </c:pt>
                <c:pt idx="654">
                  <c:v>1430660.07342565</c:v>
                </c:pt>
                <c:pt idx="655">
                  <c:v>1430664.06752202</c:v>
                </c:pt>
                <c:pt idx="656">
                  <c:v>1430659.73135734</c:v>
                </c:pt>
                <c:pt idx="657">
                  <c:v>1430659.27530303</c:v>
                </c:pt>
                <c:pt idx="658">
                  <c:v>1430662.11899037</c:v>
                </c:pt>
                <c:pt idx="659">
                  <c:v>1430661.12644855</c:v>
                </c:pt>
                <c:pt idx="660">
                  <c:v>1430661.71526878</c:v>
                </c:pt>
                <c:pt idx="661">
                  <c:v>1430657.86239875</c:v>
                </c:pt>
                <c:pt idx="662">
                  <c:v>1430661.01557952</c:v>
                </c:pt>
                <c:pt idx="663">
                  <c:v>1430667.04571458</c:v>
                </c:pt>
                <c:pt idx="664">
                  <c:v>1430661.7586221</c:v>
                </c:pt>
                <c:pt idx="665">
                  <c:v>1430659.13756586</c:v>
                </c:pt>
                <c:pt idx="666">
                  <c:v>1430656.64867932</c:v>
                </c:pt>
                <c:pt idx="667">
                  <c:v>1430661.01449726</c:v>
                </c:pt>
                <c:pt idx="668">
                  <c:v>1430663.90071119</c:v>
                </c:pt>
                <c:pt idx="669">
                  <c:v>1430651.59530025</c:v>
                </c:pt>
                <c:pt idx="670">
                  <c:v>1430649.63076912</c:v>
                </c:pt>
                <c:pt idx="671">
                  <c:v>1430653.92861707</c:v>
                </c:pt>
                <c:pt idx="672">
                  <c:v>1430653.76456238</c:v>
                </c:pt>
                <c:pt idx="673">
                  <c:v>1430652.92458436</c:v>
                </c:pt>
                <c:pt idx="674">
                  <c:v>1430655.02728891</c:v>
                </c:pt>
                <c:pt idx="675">
                  <c:v>1430655.62189625</c:v>
                </c:pt>
                <c:pt idx="676">
                  <c:v>1430653.59647486</c:v>
                </c:pt>
                <c:pt idx="677">
                  <c:v>1430663.08996121</c:v>
                </c:pt>
                <c:pt idx="678">
                  <c:v>1430659.12592118</c:v>
                </c:pt>
                <c:pt idx="679">
                  <c:v>1430669.87004913</c:v>
                </c:pt>
                <c:pt idx="680">
                  <c:v>1430660.60784325</c:v>
                </c:pt>
                <c:pt idx="681">
                  <c:v>1430662.03274008</c:v>
                </c:pt>
                <c:pt idx="682">
                  <c:v>1430665.66201567</c:v>
                </c:pt>
                <c:pt idx="683">
                  <c:v>1430663.45426268</c:v>
                </c:pt>
                <c:pt idx="684">
                  <c:v>1430663.73732901</c:v>
                </c:pt>
                <c:pt idx="685">
                  <c:v>1430665.91025186</c:v>
                </c:pt>
                <c:pt idx="686">
                  <c:v>1430661.28855766</c:v>
                </c:pt>
                <c:pt idx="687">
                  <c:v>1430666.9179433</c:v>
                </c:pt>
                <c:pt idx="688">
                  <c:v>1430668.98971883</c:v>
                </c:pt>
                <c:pt idx="689">
                  <c:v>1430666.35141354</c:v>
                </c:pt>
                <c:pt idx="690">
                  <c:v>1430667.36797711</c:v>
                </c:pt>
                <c:pt idx="691">
                  <c:v>1430664.35386572</c:v>
                </c:pt>
                <c:pt idx="692">
                  <c:v>1430668.46608537</c:v>
                </c:pt>
                <c:pt idx="693">
                  <c:v>1430660.48092003</c:v>
                </c:pt>
                <c:pt idx="694">
                  <c:v>1430658.96704789</c:v>
                </c:pt>
                <c:pt idx="695">
                  <c:v>1430659.46589287</c:v>
                </c:pt>
                <c:pt idx="696">
                  <c:v>1430658.92177416</c:v>
                </c:pt>
                <c:pt idx="697">
                  <c:v>1430671.36786264</c:v>
                </c:pt>
                <c:pt idx="698">
                  <c:v>1430670.50878742</c:v>
                </c:pt>
                <c:pt idx="699">
                  <c:v>1430671.92845493</c:v>
                </c:pt>
                <c:pt idx="700">
                  <c:v>1430672.06220281</c:v>
                </c:pt>
                <c:pt idx="701">
                  <c:v>1430672.75915303</c:v>
                </c:pt>
                <c:pt idx="702">
                  <c:v>1430672.40902108</c:v>
                </c:pt>
                <c:pt idx="703">
                  <c:v>1430672.4728205</c:v>
                </c:pt>
                <c:pt idx="704">
                  <c:v>1430671.6281676</c:v>
                </c:pt>
                <c:pt idx="705">
                  <c:v>1430665.35027552</c:v>
                </c:pt>
                <c:pt idx="706">
                  <c:v>1430660.36901353</c:v>
                </c:pt>
                <c:pt idx="707">
                  <c:v>1430665.00785729</c:v>
                </c:pt>
                <c:pt idx="708">
                  <c:v>1430661.8023062</c:v>
                </c:pt>
                <c:pt idx="709">
                  <c:v>1430665.24622444</c:v>
                </c:pt>
                <c:pt idx="710">
                  <c:v>1430664.34612463</c:v>
                </c:pt>
                <c:pt idx="711">
                  <c:v>1430667.14211</c:v>
                </c:pt>
                <c:pt idx="712">
                  <c:v>1430667.37176317</c:v>
                </c:pt>
                <c:pt idx="713">
                  <c:v>1430663.11156667</c:v>
                </c:pt>
                <c:pt idx="714">
                  <c:v>1430668.62653288</c:v>
                </c:pt>
                <c:pt idx="715">
                  <c:v>1430667.80757487</c:v>
                </c:pt>
                <c:pt idx="716">
                  <c:v>1430668.76777714</c:v>
                </c:pt>
                <c:pt idx="717">
                  <c:v>1430672.88191023</c:v>
                </c:pt>
                <c:pt idx="718">
                  <c:v>1430669.03679085</c:v>
                </c:pt>
                <c:pt idx="719">
                  <c:v>1430665.03686756</c:v>
                </c:pt>
                <c:pt idx="720">
                  <c:v>1430663.57343055</c:v>
                </c:pt>
                <c:pt idx="721">
                  <c:v>1430666.46069249</c:v>
                </c:pt>
                <c:pt idx="722">
                  <c:v>1430667.25882022</c:v>
                </c:pt>
                <c:pt idx="723">
                  <c:v>1430670.06139057</c:v>
                </c:pt>
                <c:pt idx="724">
                  <c:v>1430665.59006458</c:v>
                </c:pt>
                <c:pt idx="725">
                  <c:v>1430665.3590425</c:v>
                </c:pt>
                <c:pt idx="726">
                  <c:v>1430671.10291175</c:v>
                </c:pt>
                <c:pt idx="727">
                  <c:v>1430661.54432746</c:v>
                </c:pt>
                <c:pt idx="728">
                  <c:v>1430662.30689721</c:v>
                </c:pt>
                <c:pt idx="729">
                  <c:v>1430660.84225043</c:v>
                </c:pt>
                <c:pt idx="730">
                  <c:v>1430661.55617414</c:v>
                </c:pt>
                <c:pt idx="731">
                  <c:v>1430659.35702264</c:v>
                </c:pt>
                <c:pt idx="732">
                  <c:v>1430663.37612223</c:v>
                </c:pt>
                <c:pt idx="733">
                  <c:v>1430667.1464837</c:v>
                </c:pt>
                <c:pt idx="734">
                  <c:v>1430662.7517971</c:v>
                </c:pt>
                <c:pt idx="735">
                  <c:v>1430648.1622007</c:v>
                </c:pt>
                <c:pt idx="736">
                  <c:v>1430661.41613574</c:v>
                </c:pt>
                <c:pt idx="737">
                  <c:v>1430658.90298137</c:v>
                </c:pt>
                <c:pt idx="738">
                  <c:v>1430662.07850751</c:v>
                </c:pt>
                <c:pt idx="739">
                  <c:v>1430656.56993916</c:v>
                </c:pt>
                <c:pt idx="740">
                  <c:v>1430656.40837242</c:v>
                </c:pt>
                <c:pt idx="741">
                  <c:v>1430659.14294398</c:v>
                </c:pt>
                <c:pt idx="742">
                  <c:v>1430658.53121339</c:v>
                </c:pt>
                <c:pt idx="743">
                  <c:v>1430654.93665792</c:v>
                </c:pt>
                <c:pt idx="744">
                  <c:v>1430659.03613951</c:v>
                </c:pt>
                <c:pt idx="745">
                  <c:v>1430660.56482271</c:v>
                </c:pt>
                <c:pt idx="746">
                  <c:v>1430656.8039742</c:v>
                </c:pt>
                <c:pt idx="747">
                  <c:v>1430661.15838123</c:v>
                </c:pt>
                <c:pt idx="748">
                  <c:v>1430657.4864454</c:v>
                </c:pt>
                <c:pt idx="749">
                  <c:v>1430656.54787339</c:v>
                </c:pt>
                <c:pt idx="750">
                  <c:v>1430658.48400924</c:v>
                </c:pt>
                <c:pt idx="751">
                  <c:v>1430663.47433022</c:v>
                </c:pt>
                <c:pt idx="752">
                  <c:v>1430658.54433542</c:v>
                </c:pt>
                <c:pt idx="753">
                  <c:v>1430660.07199878</c:v>
                </c:pt>
                <c:pt idx="754">
                  <c:v>1430664.93840311</c:v>
                </c:pt>
                <c:pt idx="755">
                  <c:v>1430665.34471265</c:v>
                </c:pt>
                <c:pt idx="756">
                  <c:v>1430667.70138644</c:v>
                </c:pt>
                <c:pt idx="757">
                  <c:v>1430664.51039115</c:v>
                </c:pt>
                <c:pt idx="758">
                  <c:v>1430658.62604898</c:v>
                </c:pt>
                <c:pt idx="759">
                  <c:v>1430657.9463158</c:v>
                </c:pt>
                <c:pt idx="760">
                  <c:v>1430658.24149394</c:v>
                </c:pt>
                <c:pt idx="761">
                  <c:v>1430658.98282972</c:v>
                </c:pt>
                <c:pt idx="762">
                  <c:v>1430659.91514042</c:v>
                </c:pt>
                <c:pt idx="763">
                  <c:v>1430659.29560823</c:v>
                </c:pt>
                <c:pt idx="764">
                  <c:v>1430660.14391913</c:v>
                </c:pt>
                <c:pt idx="765">
                  <c:v>1430658.70658322</c:v>
                </c:pt>
                <c:pt idx="766">
                  <c:v>1430661.69121617</c:v>
                </c:pt>
                <c:pt idx="767">
                  <c:v>1430659.80706517</c:v>
                </c:pt>
                <c:pt idx="768">
                  <c:v>1430658.28951868</c:v>
                </c:pt>
                <c:pt idx="769">
                  <c:v>1430659.79859591</c:v>
                </c:pt>
                <c:pt idx="770">
                  <c:v>1430658.80826581</c:v>
                </c:pt>
                <c:pt idx="771">
                  <c:v>1430659.47929564</c:v>
                </c:pt>
                <c:pt idx="772">
                  <c:v>1430659.22848574</c:v>
                </c:pt>
                <c:pt idx="773">
                  <c:v>1430660.15516024</c:v>
                </c:pt>
                <c:pt idx="774">
                  <c:v>1430659.53335371</c:v>
                </c:pt>
                <c:pt idx="775">
                  <c:v>1430658.97682278</c:v>
                </c:pt>
                <c:pt idx="776">
                  <c:v>1430657.18154296</c:v>
                </c:pt>
                <c:pt idx="777">
                  <c:v>1430659.62348123</c:v>
                </c:pt>
                <c:pt idx="778">
                  <c:v>1430658.254178</c:v>
                </c:pt>
                <c:pt idx="779">
                  <c:v>1430660.15771577</c:v>
                </c:pt>
                <c:pt idx="780">
                  <c:v>1430658.17170052</c:v>
                </c:pt>
                <c:pt idx="781">
                  <c:v>1430661.32612539</c:v>
                </c:pt>
                <c:pt idx="782">
                  <c:v>1430659.10299167</c:v>
                </c:pt>
                <c:pt idx="783">
                  <c:v>1430658.75933947</c:v>
                </c:pt>
                <c:pt idx="784">
                  <c:v>1430656.23259914</c:v>
                </c:pt>
                <c:pt idx="785">
                  <c:v>1430660.70622505</c:v>
                </c:pt>
                <c:pt idx="786">
                  <c:v>1430663.6803279</c:v>
                </c:pt>
                <c:pt idx="787">
                  <c:v>1430660.43373824</c:v>
                </c:pt>
                <c:pt idx="788">
                  <c:v>1430661.37881865</c:v>
                </c:pt>
                <c:pt idx="789">
                  <c:v>1430659.99730066</c:v>
                </c:pt>
                <c:pt idx="790">
                  <c:v>1430660.87519721</c:v>
                </c:pt>
                <c:pt idx="791">
                  <c:v>1430661.5528583</c:v>
                </c:pt>
                <c:pt idx="792">
                  <c:v>1430660.47548579</c:v>
                </c:pt>
                <c:pt idx="793">
                  <c:v>1430660.39649486</c:v>
                </c:pt>
                <c:pt idx="794">
                  <c:v>1430661.72005384</c:v>
                </c:pt>
                <c:pt idx="795">
                  <c:v>1430662.17589603</c:v>
                </c:pt>
                <c:pt idx="796">
                  <c:v>1430660.83712957</c:v>
                </c:pt>
                <c:pt idx="797">
                  <c:v>1430660.64155455</c:v>
                </c:pt>
                <c:pt idx="798">
                  <c:v>1430660.46937466</c:v>
                </c:pt>
                <c:pt idx="799">
                  <c:v>1430659.69280365</c:v>
                </c:pt>
                <c:pt idx="800">
                  <c:v>1430660.31694269</c:v>
                </c:pt>
                <c:pt idx="801">
                  <c:v>1430661.53178893</c:v>
                </c:pt>
                <c:pt idx="802">
                  <c:v>1430657.31163603</c:v>
                </c:pt>
                <c:pt idx="803">
                  <c:v>1430659.72679503</c:v>
                </c:pt>
                <c:pt idx="804">
                  <c:v>1430660.11137318</c:v>
                </c:pt>
                <c:pt idx="805">
                  <c:v>1430658.34113299</c:v>
                </c:pt>
                <c:pt idx="806">
                  <c:v>1430666.17434988</c:v>
                </c:pt>
                <c:pt idx="807">
                  <c:v>1430660.10625626</c:v>
                </c:pt>
                <c:pt idx="808">
                  <c:v>1430661.53036882</c:v>
                </c:pt>
                <c:pt idx="809">
                  <c:v>1430660.24787643</c:v>
                </c:pt>
                <c:pt idx="810">
                  <c:v>1430660.81907211</c:v>
                </c:pt>
                <c:pt idx="811">
                  <c:v>1430662.07965961</c:v>
                </c:pt>
                <c:pt idx="812">
                  <c:v>1430662.36885781</c:v>
                </c:pt>
                <c:pt idx="813">
                  <c:v>1430663.39986233</c:v>
                </c:pt>
                <c:pt idx="814">
                  <c:v>1430662.01552082</c:v>
                </c:pt>
                <c:pt idx="815">
                  <c:v>1430660.69234419</c:v>
                </c:pt>
                <c:pt idx="816">
                  <c:v>1430661.1798572</c:v>
                </c:pt>
                <c:pt idx="817">
                  <c:v>1430660.07647095</c:v>
                </c:pt>
                <c:pt idx="818">
                  <c:v>1430661.01098584</c:v>
                </c:pt>
                <c:pt idx="819">
                  <c:v>1430660.88579497</c:v>
                </c:pt>
                <c:pt idx="820">
                  <c:v>1430661.09500171</c:v>
                </c:pt>
                <c:pt idx="821">
                  <c:v>1430661.06587564</c:v>
                </c:pt>
                <c:pt idx="822">
                  <c:v>1430662.4167661</c:v>
                </c:pt>
                <c:pt idx="823">
                  <c:v>1430661.4893151</c:v>
                </c:pt>
                <c:pt idx="824">
                  <c:v>1430661.21514945</c:v>
                </c:pt>
                <c:pt idx="825">
                  <c:v>1430661.29340967</c:v>
                </c:pt>
                <c:pt idx="826">
                  <c:v>1430661.09870714</c:v>
                </c:pt>
                <c:pt idx="827">
                  <c:v>1430661.07825759</c:v>
                </c:pt>
                <c:pt idx="828">
                  <c:v>1430662.42842869</c:v>
                </c:pt>
                <c:pt idx="829">
                  <c:v>1430662.91017018</c:v>
                </c:pt>
                <c:pt idx="830">
                  <c:v>1430660.04799541</c:v>
                </c:pt>
                <c:pt idx="831">
                  <c:v>1430661.77981063</c:v>
                </c:pt>
                <c:pt idx="832">
                  <c:v>1430662.0433968</c:v>
                </c:pt>
                <c:pt idx="833">
                  <c:v>1430662.00614592</c:v>
                </c:pt>
                <c:pt idx="834">
                  <c:v>1430661.34094153</c:v>
                </c:pt>
                <c:pt idx="835">
                  <c:v>1430662.54592929</c:v>
                </c:pt>
                <c:pt idx="836">
                  <c:v>1430663.57369835</c:v>
                </c:pt>
                <c:pt idx="837">
                  <c:v>1430662.7798505</c:v>
                </c:pt>
                <c:pt idx="838">
                  <c:v>1430661.34433174</c:v>
                </c:pt>
                <c:pt idx="839">
                  <c:v>1430662.58583438</c:v>
                </c:pt>
                <c:pt idx="840">
                  <c:v>1430663.1134991</c:v>
                </c:pt>
                <c:pt idx="841">
                  <c:v>1430662.695938</c:v>
                </c:pt>
                <c:pt idx="842">
                  <c:v>1430662.12524391</c:v>
                </c:pt>
                <c:pt idx="843">
                  <c:v>1430661.46121365</c:v>
                </c:pt>
                <c:pt idx="844">
                  <c:v>1430662.44202858</c:v>
                </c:pt>
                <c:pt idx="845">
                  <c:v>1430662.15237543</c:v>
                </c:pt>
                <c:pt idx="846">
                  <c:v>1430660.93967382</c:v>
                </c:pt>
                <c:pt idx="847">
                  <c:v>1430662.72228172</c:v>
                </c:pt>
                <c:pt idx="848">
                  <c:v>1430664.60001461</c:v>
                </c:pt>
                <c:pt idx="849">
                  <c:v>1430662.31105941</c:v>
                </c:pt>
                <c:pt idx="850">
                  <c:v>1430661.47016114</c:v>
                </c:pt>
                <c:pt idx="851">
                  <c:v>1430662.24579151</c:v>
                </c:pt>
                <c:pt idx="852">
                  <c:v>1430661.77478633</c:v>
                </c:pt>
                <c:pt idx="853">
                  <c:v>1430661.98621834</c:v>
                </c:pt>
                <c:pt idx="854">
                  <c:v>1430661.79072763</c:v>
                </c:pt>
                <c:pt idx="855">
                  <c:v>1430662.02126223</c:v>
                </c:pt>
                <c:pt idx="856">
                  <c:v>1430663.87494495</c:v>
                </c:pt>
                <c:pt idx="857">
                  <c:v>1430661.37106174</c:v>
                </c:pt>
                <c:pt idx="858">
                  <c:v>1430661.60542459</c:v>
                </c:pt>
                <c:pt idx="859">
                  <c:v>1430662.58366728</c:v>
                </c:pt>
                <c:pt idx="860">
                  <c:v>1430662.44347963</c:v>
                </c:pt>
                <c:pt idx="861">
                  <c:v>1430661.16193519</c:v>
                </c:pt>
                <c:pt idx="862">
                  <c:v>1430660.86280227</c:v>
                </c:pt>
                <c:pt idx="863">
                  <c:v>1430659.98069348</c:v>
                </c:pt>
                <c:pt idx="864">
                  <c:v>1430660.81457554</c:v>
                </c:pt>
                <c:pt idx="865">
                  <c:v>1430660.51098626</c:v>
                </c:pt>
                <c:pt idx="866">
                  <c:v>1430661.2197625</c:v>
                </c:pt>
                <c:pt idx="867">
                  <c:v>1430660.26377038</c:v>
                </c:pt>
                <c:pt idx="868">
                  <c:v>1430660.79013816</c:v>
                </c:pt>
                <c:pt idx="869">
                  <c:v>1430660.52741182</c:v>
                </c:pt>
                <c:pt idx="870">
                  <c:v>1430660.74994017</c:v>
                </c:pt>
                <c:pt idx="871">
                  <c:v>1430660.4368143</c:v>
                </c:pt>
                <c:pt idx="872">
                  <c:v>1430659.77732917</c:v>
                </c:pt>
                <c:pt idx="873">
                  <c:v>1430660.67937575</c:v>
                </c:pt>
                <c:pt idx="874">
                  <c:v>1430660.74393758</c:v>
                </c:pt>
                <c:pt idx="875">
                  <c:v>1430660.47815674</c:v>
                </c:pt>
                <c:pt idx="876">
                  <c:v>1430660.50173184</c:v>
                </c:pt>
                <c:pt idx="877">
                  <c:v>1430660.24104896</c:v>
                </c:pt>
                <c:pt idx="878">
                  <c:v>1430661.10972297</c:v>
                </c:pt>
                <c:pt idx="879">
                  <c:v>1430660.91943502</c:v>
                </c:pt>
                <c:pt idx="880">
                  <c:v>1430661.59567694</c:v>
                </c:pt>
                <c:pt idx="881">
                  <c:v>1430661.41270958</c:v>
                </c:pt>
                <c:pt idx="882">
                  <c:v>1430660.97824364</c:v>
                </c:pt>
                <c:pt idx="883">
                  <c:v>1430661.28252082</c:v>
                </c:pt>
                <c:pt idx="884">
                  <c:v>1430661.37626992</c:v>
                </c:pt>
                <c:pt idx="885">
                  <c:v>1430661.51270944</c:v>
                </c:pt>
                <c:pt idx="886">
                  <c:v>1430661.58365363</c:v>
                </c:pt>
                <c:pt idx="887">
                  <c:v>1430661.03464838</c:v>
                </c:pt>
                <c:pt idx="888">
                  <c:v>1430661.74659739</c:v>
                </c:pt>
                <c:pt idx="889">
                  <c:v>1430661.06589575</c:v>
                </c:pt>
                <c:pt idx="890">
                  <c:v>1430660.36446261</c:v>
                </c:pt>
                <c:pt idx="891">
                  <c:v>1430660.93929648</c:v>
                </c:pt>
                <c:pt idx="892">
                  <c:v>1430660.26806738</c:v>
                </c:pt>
                <c:pt idx="893">
                  <c:v>1430660.56201116</c:v>
                </c:pt>
                <c:pt idx="894">
                  <c:v>1430660.65884277</c:v>
                </c:pt>
                <c:pt idx="895">
                  <c:v>1430659.96023423</c:v>
                </c:pt>
                <c:pt idx="896">
                  <c:v>1430660.2551864</c:v>
                </c:pt>
                <c:pt idx="897">
                  <c:v>1430660.31038521</c:v>
                </c:pt>
                <c:pt idx="898">
                  <c:v>1430658.90736207</c:v>
                </c:pt>
                <c:pt idx="899">
                  <c:v>1430659.14957286</c:v>
                </c:pt>
                <c:pt idx="900">
                  <c:v>1430658.9787831</c:v>
                </c:pt>
                <c:pt idx="901">
                  <c:v>1430659.03333539</c:v>
                </c:pt>
                <c:pt idx="902">
                  <c:v>1430659.15750188</c:v>
                </c:pt>
                <c:pt idx="903">
                  <c:v>1430658.95332366</c:v>
                </c:pt>
                <c:pt idx="904">
                  <c:v>1430659.1633356</c:v>
                </c:pt>
                <c:pt idx="905">
                  <c:v>1430658.68202823</c:v>
                </c:pt>
                <c:pt idx="906">
                  <c:v>1430658.66242619</c:v>
                </c:pt>
                <c:pt idx="907">
                  <c:v>1430658.63673995</c:v>
                </c:pt>
                <c:pt idx="908">
                  <c:v>1430658.57526038</c:v>
                </c:pt>
                <c:pt idx="909">
                  <c:v>1430659.38344535</c:v>
                </c:pt>
                <c:pt idx="910">
                  <c:v>1430659.00393851</c:v>
                </c:pt>
                <c:pt idx="911">
                  <c:v>1430659.37270609</c:v>
                </c:pt>
                <c:pt idx="912">
                  <c:v>1430659.4299207</c:v>
                </c:pt>
                <c:pt idx="913">
                  <c:v>1430659.7052393</c:v>
                </c:pt>
                <c:pt idx="914">
                  <c:v>1430659.588887</c:v>
                </c:pt>
                <c:pt idx="915">
                  <c:v>1430659.91255158</c:v>
                </c:pt>
                <c:pt idx="916">
                  <c:v>1430659.74221241</c:v>
                </c:pt>
                <c:pt idx="917">
                  <c:v>1430660.15575178</c:v>
                </c:pt>
                <c:pt idx="918">
                  <c:v>1430659.72689227</c:v>
                </c:pt>
                <c:pt idx="919">
                  <c:v>1430659.88253201</c:v>
                </c:pt>
                <c:pt idx="920">
                  <c:v>1430659.83093633</c:v>
                </c:pt>
                <c:pt idx="921">
                  <c:v>1430659.91767243</c:v>
                </c:pt>
                <c:pt idx="922">
                  <c:v>1430660.08727093</c:v>
                </c:pt>
                <c:pt idx="923">
                  <c:v>1430660.56165151</c:v>
                </c:pt>
                <c:pt idx="924">
                  <c:v>1430659.98484169</c:v>
                </c:pt>
                <c:pt idx="925">
                  <c:v>1430660.71710507</c:v>
                </c:pt>
                <c:pt idx="926">
                  <c:v>1430660.76391765</c:v>
                </c:pt>
                <c:pt idx="927">
                  <c:v>1430660.91318812</c:v>
                </c:pt>
                <c:pt idx="928">
                  <c:v>1430660.82383792</c:v>
                </c:pt>
                <c:pt idx="929">
                  <c:v>1430660.85326604</c:v>
                </c:pt>
                <c:pt idx="930">
                  <c:v>1430660.6546163</c:v>
                </c:pt>
                <c:pt idx="931">
                  <c:v>1430660.57360302</c:v>
                </c:pt>
                <c:pt idx="932">
                  <c:v>1430660.47748186</c:v>
                </c:pt>
                <c:pt idx="933">
                  <c:v>1430660.79022339</c:v>
                </c:pt>
                <c:pt idx="934">
                  <c:v>1430660.5453616</c:v>
                </c:pt>
                <c:pt idx="935">
                  <c:v>1430660.56219826</c:v>
                </c:pt>
                <c:pt idx="936">
                  <c:v>1430661.06791331</c:v>
                </c:pt>
                <c:pt idx="937">
                  <c:v>1430660.73891531</c:v>
                </c:pt>
                <c:pt idx="938">
                  <c:v>1430660.42053483</c:v>
                </c:pt>
                <c:pt idx="939">
                  <c:v>1430660.79200384</c:v>
                </c:pt>
                <c:pt idx="940">
                  <c:v>1430660.51348351</c:v>
                </c:pt>
                <c:pt idx="941">
                  <c:v>1430660.62908193</c:v>
                </c:pt>
                <c:pt idx="942">
                  <c:v>1430660.94163232</c:v>
                </c:pt>
                <c:pt idx="943">
                  <c:v>1430660.71074469</c:v>
                </c:pt>
                <c:pt idx="944">
                  <c:v>1430660.8610425</c:v>
                </c:pt>
                <c:pt idx="945">
                  <c:v>1430660.85506286</c:v>
                </c:pt>
                <c:pt idx="946">
                  <c:v>1430661.11118579</c:v>
                </c:pt>
                <c:pt idx="947">
                  <c:v>1430660.92050748</c:v>
                </c:pt>
                <c:pt idx="948">
                  <c:v>1430661.30059125</c:v>
                </c:pt>
                <c:pt idx="949">
                  <c:v>1430661.25184559</c:v>
                </c:pt>
                <c:pt idx="950">
                  <c:v>1430660.88552266</c:v>
                </c:pt>
                <c:pt idx="951">
                  <c:v>1430661.35464599</c:v>
                </c:pt>
                <c:pt idx="952">
                  <c:v>1430661.31300578</c:v>
                </c:pt>
                <c:pt idx="953">
                  <c:v>1430661.56700785</c:v>
                </c:pt>
                <c:pt idx="954">
                  <c:v>1430660.87641266</c:v>
                </c:pt>
                <c:pt idx="955">
                  <c:v>1430661.31396076</c:v>
                </c:pt>
                <c:pt idx="956">
                  <c:v>1430660.99955981</c:v>
                </c:pt>
                <c:pt idx="957">
                  <c:v>1430661.42283328</c:v>
                </c:pt>
                <c:pt idx="958">
                  <c:v>1430661.17144083</c:v>
                </c:pt>
                <c:pt idx="959">
                  <c:v>1430661.31860052</c:v>
                </c:pt>
                <c:pt idx="960">
                  <c:v>1430661.06778619</c:v>
                </c:pt>
                <c:pt idx="961">
                  <c:v>1430660.83533537</c:v>
                </c:pt>
                <c:pt idx="962">
                  <c:v>1430661.03451041</c:v>
                </c:pt>
                <c:pt idx="963">
                  <c:v>1430660.98287769</c:v>
                </c:pt>
                <c:pt idx="964">
                  <c:v>1430661.29662363</c:v>
                </c:pt>
                <c:pt idx="965">
                  <c:v>1430661.22157376</c:v>
                </c:pt>
                <c:pt idx="966">
                  <c:v>1430661.32620581</c:v>
                </c:pt>
                <c:pt idx="967">
                  <c:v>1430661.30648257</c:v>
                </c:pt>
                <c:pt idx="968">
                  <c:v>1430661.21860585</c:v>
                </c:pt>
                <c:pt idx="969">
                  <c:v>1430661.10587128</c:v>
                </c:pt>
                <c:pt idx="970">
                  <c:v>1430661.29223027</c:v>
                </c:pt>
                <c:pt idx="971">
                  <c:v>1430661.412817</c:v>
                </c:pt>
                <c:pt idx="972">
                  <c:v>1430660.74300417</c:v>
                </c:pt>
                <c:pt idx="973">
                  <c:v>1430661.22961831</c:v>
                </c:pt>
                <c:pt idx="974">
                  <c:v>1430661.43441803</c:v>
                </c:pt>
                <c:pt idx="975">
                  <c:v>1430661.14197758</c:v>
                </c:pt>
                <c:pt idx="976">
                  <c:v>1430660.76754945</c:v>
                </c:pt>
                <c:pt idx="977">
                  <c:v>1430661.33770263</c:v>
                </c:pt>
                <c:pt idx="978">
                  <c:v>1430661.36145984</c:v>
                </c:pt>
                <c:pt idx="979">
                  <c:v>1430661.33183575</c:v>
                </c:pt>
                <c:pt idx="980">
                  <c:v>1430661.25393547</c:v>
                </c:pt>
                <c:pt idx="981">
                  <c:v>1430661.30520117</c:v>
                </c:pt>
                <c:pt idx="982">
                  <c:v>1430661.07076305</c:v>
                </c:pt>
                <c:pt idx="983">
                  <c:v>1430661.31421682</c:v>
                </c:pt>
                <c:pt idx="984">
                  <c:v>1430661.22114102</c:v>
                </c:pt>
                <c:pt idx="985">
                  <c:v>1430661.40177434</c:v>
                </c:pt>
                <c:pt idx="986">
                  <c:v>1430661.232981</c:v>
                </c:pt>
                <c:pt idx="987">
                  <c:v>1430661.39027697</c:v>
                </c:pt>
                <c:pt idx="988">
                  <c:v>1430661.210021</c:v>
                </c:pt>
                <c:pt idx="989">
                  <c:v>1430661.28915297</c:v>
                </c:pt>
                <c:pt idx="990">
                  <c:v>1430661.27613067</c:v>
                </c:pt>
                <c:pt idx="991">
                  <c:v>1430661.16521814</c:v>
                </c:pt>
                <c:pt idx="992">
                  <c:v>1430661.24939258</c:v>
                </c:pt>
                <c:pt idx="993">
                  <c:v>1430661.29671542</c:v>
                </c:pt>
                <c:pt idx="994">
                  <c:v>1430661.33946461</c:v>
                </c:pt>
                <c:pt idx="995">
                  <c:v>1430661.09055988</c:v>
                </c:pt>
                <c:pt idx="996">
                  <c:v>1430661.35161097</c:v>
                </c:pt>
                <c:pt idx="997">
                  <c:v>1430661.32427885</c:v>
                </c:pt>
                <c:pt idx="998">
                  <c:v>1430661.43612936</c:v>
                </c:pt>
                <c:pt idx="999">
                  <c:v>1430661.18580347</c:v>
                </c:pt>
                <c:pt idx="1000">
                  <c:v>1430661.11199028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2993056.3687661</c:v>
                </c:pt>
                <c:pt idx="1">
                  <c:v>2993056.3687661</c:v>
                </c:pt>
                <c:pt idx="2">
                  <c:v>2993056.3687661</c:v>
                </c:pt>
                <c:pt idx="3">
                  <c:v>2993056.3687661</c:v>
                </c:pt>
                <c:pt idx="4">
                  <c:v>2993056.3687661</c:v>
                </c:pt>
                <c:pt idx="5">
                  <c:v>2993056.3687661</c:v>
                </c:pt>
                <c:pt idx="6">
                  <c:v>2993056.3687661</c:v>
                </c:pt>
                <c:pt idx="7">
                  <c:v>2993056.3687661</c:v>
                </c:pt>
                <c:pt idx="8">
                  <c:v>2993056.3687661</c:v>
                </c:pt>
                <c:pt idx="9">
                  <c:v>2993056.3687661</c:v>
                </c:pt>
                <c:pt idx="10">
                  <c:v>2993056.3687661</c:v>
                </c:pt>
                <c:pt idx="11">
                  <c:v>2993056.3687661</c:v>
                </c:pt>
                <c:pt idx="12">
                  <c:v>2993056.3687661</c:v>
                </c:pt>
                <c:pt idx="13">
                  <c:v>2993056.3687661</c:v>
                </c:pt>
                <c:pt idx="14">
                  <c:v>2993056.3687661</c:v>
                </c:pt>
                <c:pt idx="15">
                  <c:v>2993056.3687661</c:v>
                </c:pt>
                <c:pt idx="16">
                  <c:v>2993056.3687661</c:v>
                </c:pt>
                <c:pt idx="17">
                  <c:v>2993056.3687661</c:v>
                </c:pt>
                <c:pt idx="18">
                  <c:v>2993056.3687661</c:v>
                </c:pt>
                <c:pt idx="19">
                  <c:v>2993056.3687661</c:v>
                </c:pt>
                <c:pt idx="20">
                  <c:v>2993056.3687661</c:v>
                </c:pt>
                <c:pt idx="21">
                  <c:v>2993056.3687661</c:v>
                </c:pt>
                <c:pt idx="22">
                  <c:v>2993056.3687661</c:v>
                </c:pt>
                <c:pt idx="23">
                  <c:v>2993056.3687661</c:v>
                </c:pt>
                <c:pt idx="24">
                  <c:v>2993056.3687661</c:v>
                </c:pt>
                <c:pt idx="25">
                  <c:v>2993056.3687661</c:v>
                </c:pt>
                <c:pt idx="26">
                  <c:v>2993056.3687661</c:v>
                </c:pt>
                <c:pt idx="27">
                  <c:v>2993056.3687661</c:v>
                </c:pt>
                <c:pt idx="28">
                  <c:v>2993056.3687661</c:v>
                </c:pt>
                <c:pt idx="29">
                  <c:v>2993056.3687661</c:v>
                </c:pt>
                <c:pt idx="30">
                  <c:v>2993056.3687661</c:v>
                </c:pt>
                <c:pt idx="31">
                  <c:v>2993056.3687661</c:v>
                </c:pt>
                <c:pt idx="32">
                  <c:v>2993056.3687661</c:v>
                </c:pt>
                <c:pt idx="33">
                  <c:v>2993056.3687661</c:v>
                </c:pt>
                <c:pt idx="34">
                  <c:v>2993056.3687661</c:v>
                </c:pt>
                <c:pt idx="35">
                  <c:v>2993056.3687661</c:v>
                </c:pt>
                <c:pt idx="36">
                  <c:v>2993056.3687661</c:v>
                </c:pt>
                <c:pt idx="37">
                  <c:v>2993056.3687661</c:v>
                </c:pt>
                <c:pt idx="38">
                  <c:v>2993056.3687661</c:v>
                </c:pt>
                <c:pt idx="39">
                  <c:v>2993056.3687661</c:v>
                </c:pt>
                <c:pt idx="40">
                  <c:v>2993056.3687661</c:v>
                </c:pt>
                <c:pt idx="41">
                  <c:v>2993056.3687661</c:v>
                </c:pt>
                <c:pt idx="42">
                  <c:v>2993056.3687661</c:v>
                </c:pt>
                <c:pt idx="43">
                  <c:v>2993056.3687661</c:v>
                </c:pt>
                <c:pt idx="44">
                  <c:v>2993056.3687661</c:v>
                </c:pt>
                <c:pt idx="45">
                  <c:v>2993056.3687661</c:v>
                </c:pt>
                <c:pt idx="46">
                  <c:v>2993056.3687661</c:v>
                </c:pt>
                <c:pt idx="47">
                  <c:v>2993056.3687661</c:v>
                </c:pt>
                <c:pt idx="48">
                  <c:v>2993056.3687661</c:v>
                </c:pt>
                <c:pt idx="49">
                  <c:v>2993056.3687661</c:v>
                </c:pt>
                <c:pt idx="50">
                  <c:v>2993056.3687661</c:v>
                </c:pt>
                <c:pt idx="51">
                  <c:v>2993056.3687661</c:v>
                </c:pt>
                <c:pt idx="52">
                  <c:v>2993056.3687661</c:v>
                </c:pt>
                <c:pt idx="53">
                  <c:v>2993056.3687661</c:v>
                </c:pt>
                <c:pt idx="54">
                  <c:v>2993056.3687661</c:v>
                </c:pt>
                <c:pt idx="55">
                  <c:v>2993056.3687661</c:v>
                </c:pt>
                <c:pt idx="56">
                  <c:v>2993056.3687661</c:v>
                </c:pt>
                <c:pt idx="57">
                  <c:v>2993056.3687661</c:v>
                </c:pt>
                <c:pt idx="58">
                  <c:v>2993056.3687661</c:v>
                </c:pt>
                <c:pt idx="59">
                  <c:v>2993056.3687661</c:v>
                </c:pt>
                <c:pt idx="60">
                  <c:v>2993056.3687661</c:v>
                </c:pt>
                <c:pt idx="61">
                  <c:v>2993056.3687661</c:v>
                </c:pt>
                <c:pt idx="62">
                  <c:v>2993056.3687661</c:v>
                </c:pt>
                <c:pt idx="63">
                  <c:v>2993056.3687661</c:v>
                </c:pt>
                <c:pt idx="64">
                  <c:v>2993056.3687661</c:v>
                </c:pt>
                <c:pt idx="65">
                  <c:v>2993056.3687661</c:v>
                </c:pt>
                <c:pt idx="66">
                  <c:v>2993056.3687661</c:v>
                </c:pt>
                <c:pt idx="67">
                  <c:v>2993056.3687661</c:v>
                </c:pt>
                <c:pt idx="68">
                  <c:v>2993056.3687661</c:v>
                </c:pt>
                <c:pt idx="69">
                  <c:v>2993056.3687661</c:v>
                </c:pt>
                <c:pt idx="70">
                  <c:v>2993056.3687661</c:v>
                </c:pt>
                <c:pt idx="71">
                  <c:v>2993056.3687661</c:v>
                </c:pt>
                <c:pt idx="72">
                  <c:v>2993056.3687661</c:v>
                </c:pt>
                <c:pt idx="73">
                  <c:v>2993056.3687661</c:v>
                </c:pt>
                <c:pt idx="74">
                  <c:v>2993056.3687661</c:v>
                </c:pt>
                <c:pt idx="75">
                  <c:v>2993056.3687661</c:v>
                </c:pt>
                <c:pt idx="76">
                  <c:v>2993056.3687661</c:v>
                </c:pt>
                <c:pt idx="77">
                  <c:v>2993056.3687661</c:v>
                </c:pt>
                <c:pt idx="78">
                  <c:v>2993056.3687661</c:v>
                </c:pt>
                <c:pt idx="79">
                  <c:v>2993056.3687661</c:v>
                </c:pt>
                <c:pt idx="80">
                  <c:v>2993056.3687661</c:v>
                </c:pt>
                <c:pt idx="81">
                  <c:v>2993056.3687661</c:v>
                </c:pt>
                <c:pt idx="82">
                  <c:v>2993056.3687661</c:v>
                </c:pt>
                <c:pt idx="83">
                  <c:v>2993056.3687661</c:v>
                </c:pt>
                <c:pt idx="84">
                  <c:v>2993056.3687661</c:v>
                </c:pt>
                <c:pt idx="85">
                  <c:v>2993056.3687661</c:v>
                </c:pt>
                <c:pt idx="86">
                  <c:v>2993056.3687661</c:v>
                </c:pt>
                <c:pt idx="87">
                  <c:v>2993056.3687661</c:v>
                </c:pt>
                <c:pt idx="88">
                  <c:v>2993056.3687661</c:v>
                </c:pt>
                <c:pt idx="89">
                  <c:v>2993056.3687661</c:v>
                </c:pt>
                <c:pt idx="90">
                  <c:v>2993056.3687661</c:v>
                </c:pt>
                <c:pt idx="91">
                  <c:v>2993056.3687661</c:v>
                </c:pt>
                <c:pt idx="92">
                  <c:v>2993056.3687661</c:v>
                </c:pt>
                <c:pt idx="93">
                  <c:v>2993056.3687661</c:v>
                </c:pt>
                <c:pt idx="94">
                  <c:v>2993056.3687661</c:v>
                </c:pt>
                <c:pt idx="95">
                  <c:v>2993056.3687661</c:v>
                </c:pt>
                <c:pt idx="96">
                  <c:v>2993056.3687661</c:v>
                </c:pt>
                <c:pt idx="97">
                  <c:v>2993056.3687661</c:v>
                </c:pt>
                <c:pt idx="98">
                  <c:v>2993056.3687661</c:v>
                </c:pt>
                <c:pt idx="99">
                  <c:v>2993056.3687661</c:v>
                </c:pt>
                <c:pt idx="100">
                  <c:v>2993056.3687661</c:v>
                </c:pt>
                <c:pt idx="101">
                  <c:v>2993056.3687661</c:v>
                </c:pt>
                <c:pt idx="102">
                  <c:v>2993056.3687661</c:v>
                </c:pt>
                <c:pt idx="103">
                  <c:v>2993056.3687661</c:v>
                </c:pt>
                <c:pt idx="104">
                  <c:v>2993056.3687661</c:v>
                </c:pt>
                <c:pt idx="105">
                  <c:v>2993056.3687661</c:v>
                </c:pt>
                <c:pt idx="106">
                  <c:v>2993056.3687661</c:v>
                </c:pt>
                <c:pt idx="107">
                  <c:v>2993056.3687661</c:v>
                </c:pt>
                <c:pt idx="108">
                  <c:v>2993056.3687661</c:v>
                </c:pt>
                <c:pt idx="109">
                  <c:v>2993056.3687661</c:v>
                </c:pt>
                <c:pt idx="110">
                  <c:v>2993056.3687661</c:v>
                </c:pt>
                <c:pt idx="111">
                  <c:v>2993056.3687661</c:v>
                </c:pt>
                <c:pt idx="112">
                  <c:v>2993056.3687661</c:v>
                </c:pt>
                <c:pt idx="113">
                  <c:v>2993056.3687661</c:v>
                </c:pt>
                <c:pt idx="114">
                  <c:v>2993056.3687661</c:v>
                </c:pt>
                <c:pt idx="115">
                  <c:v>2993056.3687661</c:v>
                </c:pt>
                <c:pt idx="116">
                  <c:v>2993056.3687661</c:v>
                </c:pt>
                <c:pt idx="117">
                  <c:v>2993056.3687661</c:v>
                </c:pt>
                <c:pt idx="118">
                  <c:v>2993056.3687661</c:v>
                </c:pt>
                <c:pt idx="119">
                  <c:v>2993056.3687661</c:v>
                </c:pt>
                <c:pt idx="120">
                  <c:v>2993056.3687661</c:v>
                </c:pt>
                <c:pt idx="121">
                  <c:v>2993056.3687661</c:v>
                </c:pt>
                <c:pt idx="122">
                  <c:v>2993056.3687661</c:v>
                </c:pt>
                <c:pt idx="123">
                  <c:v>2993056.3687661</c:v>
                </c:pt>
                <c:pt idx="124">
                  <c:v>2993056.3687661</c:v>
                </c:pt>
                <c:pt idx="125">
                  <c:v>2993056.3687661</c:v>
                </c:pt>
                <c:pt idx="126">
                  <c:v>2993056.3687661</c:v>
                </c:pt>
                <c:pt idx="127">
                  <c:v>2993056.3687661</c:v>
                </c:pt>
                <c:pt idx="128">
                  <c:v>2993056.3687661</c:v>
                </c:pt>
                <c:pt idx="129">
                  <c:v>2993056.3687661</c:v>
                </c:pt>
                <c:pt idx="130">
                  <c:v>2993056.3687661</c:v>
                </c:pt>
                <c:pt idx="131">
                  <c:v>2993056.3687661</c:v>
                </c:pt>
                <c:pt idx="132">
                  <c:v>2993056.3687661</c:v>
                </c:pt>
                <c:pt idx="133">
                  <c:v>2993056.3687661</c:v>
                </c:pt>
                <c:pt idx="134">
                  <c:v>2993056.3687661</c:v>
                </c:pt>
                <c:pt idx="135">
                  <c:v>2993056.3687661</c:v>
                </c:pt>
                <c:pt idx="136">
                  <c:v>2993056.3687661</c:v>
                </c:pt>
                <c:pt idx="137">
                  <c:v>2993056.3687661</c:v>
                </c:pt>
                <c:pt idx="138">
                  <c:v>2993056.3687661</c:v>
                </c:pt>
                <c:pt idx="139">
                  <c:v>2993056.3687661</c:v>
                </c:pt>
                <c:pt idx="140">
                  <c:v>2993056.3687661</c:v>
                </c:pt>
                <c:pt idx="141">
                  <c:v>2993056.3687661</c:v>
                </c:pt>
                <c:pt idx="142">
                  <c:v>2993056.3687661</c:v>
                </c:pt>
                <c:pt idx="143">
                  <c:v>2993056.3687661</c:v>
                </c:pt>
                <c:pt idx="144">
                  <c:v>2993056.3687661</c:v>
                </c:pt>
                <c:pt idx="145">
                  <c:v>2993056.3687661</c:v>
                </c:pt>
                <c:pt idx="146">
                  <c:v>2993056.3687661</c:v>
                </c:pt>
                <c:pt idx="147">
                  <c:v>2993056.3687661</c:v>
                </c:pt>
                <c:pt idx="148">
                  <c:v>2993056.3687661</c:v>
                </c:pt>
                <c:pt idx="149">
                  <c:v>2993056.3687661</c:v>
                </c:pt>
                <c:pt idx="150">
                  <c:v>2993056.3687661</c:v>
                </c:pt>
                <c:pt idx="151">
                  <c:v>2993056.3687661</c:v>
                </c:pt>
                <c:pt idx="152">
                  <c:v>2993056.3687661</c:v>
                </c:pt>
                <c:pt idx="153">
                  <c:v>2993056.3687661</c:v>
                </c:pt>
                <c:pt idx="154">
                  <c:v>2993056.3687661</c:v>
                </c:pt>
                <c:pt idx="155">
                  <c:v>2993056.3687661</c:v>
                </c:pt>
                <c:pt idx="156">
                  <c:v>2993056.3687661</c:v>
                </c:pt>
                <c:pt idx="157">
                  <c:v>2993056.3687661</c:v>
                </c:pt>
                <c:pt idx="158">
                  <c:v>2993056.3687661</c:v>
                </c:pt>
                <c:pt idx="159">
                  <c:v>2993056.3687661</c:v>
                </c:pt>
                <c:pt idx="160">
                  <c:v>2993056.3687661</c:v>
                </c:pt>
                <c:pt idx="161">
                  <c:v>2993056.3687661</c:v>
                </c:pt>
                <c:pt idx="162">
                  <c:v>2993056.3687661</c:v>
                </c:pt>
                <c:pt idx="163">
                  <c:v>2993056.3687661</c:v>
                </c:pt>
                <c:pt idx="164">
                  <c:v>2993056.3687661</c:v>
                </c:pt>
                <c:pt idx="165">
                  <c:v>2993056.3687661</c:v>
                </c:pt>
                <c:pt idx="166">
                  <c:v>2993056.3687661</c:v>
                </c:pt>
                <c:pt idx="167">
                  <c:v>2993056.3687661</c:v>
                </c:pt>
                <c:pt idx="168">
                  <c:v>2993056.3687661</c:v>
                </c:pt>
                <c:pt idx="169">
                  <c:v>2993056.3687661</c:v>
                </c:pt>
                <c:pt idx="170">
                  <c:v>2993056.3687661</c:v>
                </c:pt>
                <c:pt idx="171">
                  <c:v>2993056.3687661</c:v>
                </c:pt>
                <c:pt idx="172">
                  <c:v>2993056.3687661</c:v>
                </c:pt>
                <c:pt idx="173">
                  <c:v>2993056.3687661</c:v>
                </c:pt>
                <c:pt idx="174">
                  <c:v>2993056.3687661</c:v>
                </c:pt>
                <c:pt idx="175">
                  <c:v>2993056.3687661</c:v>
                </c:pt>
                <c:pt idx="176">
                  <c:v>2993056.3687661</c:v>
                </c:pt>
                <c:pt idx="177">
                  <c:v>2993056.3687661</c:v>
                </c:pt>
                <c:pt idx="178">
                  <c:v>2993056.3687661</c:v>
                </c:pt>
                <c:pt idx="179">
                  <c:v>2993056.3687661</c:v>
                </c:pt>
                <c:pt idx="180">
                  <c:v>2993056.3687661</c:v>
                </c:pt>
                <c:pt idx="181">
                  <c:v>2993056.3687661</c:v>
                </c:pt>
                <c:pt idx="182">
                  <c:v>2993056.3687661</c:v>
                </c:pt>
                <c:pt idx="183">
                  <c:v>2993056.3687661</c:v>
                </c:pt>
                <c:pt idx="184">
                  <c:v>2993056.3687661</c:v>
                </c:pt>
                <c:pt idx="185">
                  <c:v>2993056.3687661</c:v>
                </c:pt>
                <c:pt idx="186">
                  <c:v>2993056.3687661</c:v>
                </c:pt>
                <c:pt idx="187">
                  <c:v>2993056.3687661</c:v>
                </c:pt>
                <c:pt idx="188">
                  <c:v>2993056.3687661</c:v>
                </c:pt>
                <c:pt idx="189">
                  <c:v>2993056.3687661</c:v>
                </c:pt>
                <c:pt idx="190">
                  <c:v>2993056.3687661</c:v>
                </c:pt>
                <c:pt idx="191">
                  <c:v>2993056.3687661</c:v>
                </c:pt>
                <c:pt idx="192">
                  <c:v>2993056.3687661</c:v>
                </c:pt>
                <c:pt idx="193">
                  <c:v>2993056.3687661</c:v>
                </c:pt>
                <c:pt idx="194">
                  <c:v>2993056.3687661</c:v>
                </c:pt>
                <c:pt idx="195">
                  <c:v>2993056.3687661</c:v>
                </c:pt>
                <c:pt idx="196">
                  <c:v>2993056.3687661</c:v>
                </c:pt>
                <c:pt idx="197">
                  <c:v>2993056.3687661</c:v>
                </c:pt>
                <c:pt idx="198">
                  <c:v>2993056.3687661</c:v>
                </c:pt>
                <c:pt idx="199">
                  <c:v>2993056.3687661</c:v>
                </c:pt>
                <c:pt idx="200">
                  <c:v>2993056.3687661</c:v>
                </c:pt>
                <c:pt idx="201">
                  <c:v>2993056.3687661</c:v>
                </c:pt>
                <c:pt idx="202">
                  <c:v>2993056.3687661</c:v>
                </c:pt>
                <c:pt idx="203">
                  <c:v>2993056.3687661</c:v>
                </c:pt>
                <c:pt idx="204">
                  <c:v>2993056.3687661</c:v>
                </c:pt>
                <c:pt idx="205">
                  <c:v>2993056.3687661</c:v>
                </c:pt>
                <c:pt idx="206">
                  <c:v>2993056.3687661</c:v>
                </c:pt>
                <c:pt idx="207">
                  <c:v>2993056.3687661</c:v>
                </c:pt>
                <c:pt idx="208">
                  <c:v>2993056.3687661</c:v>
                </c:pt>
                <c:pt idx="209">
                  <c:v>2993056.3687661</c:v>
                </c:pt>
                <c:pt idx="210">
                  <c:v>2993056.3687661</c:v>
                </c:pt>
                <c:pt idx="211">
                  <c:v>2993056.3687661</c:v>
                </c:pt>
                <c:pt idx="212">
                  <c:v>2993056.3687661</c:v>
                </c:pt>
                <c:pt idx="213">
                  <c:v>2993056.3687661</c:v>
                </c:pt>
                <c:pt idx="214">
                  <c:v>2993056.3687661</c:v>
                </c:pt>
                <c:pt idx="215">
                  <c:v>2993056.3687661</c:v>
                </c:pt>
                <c:pt idx="216">
                  <c:v>2993056.3687661</c:v>
                </c:pt>
                <c:pt idx="217">
                  <c:v>2993056.3687661</c:v>
                </c:pt>
                <c:pt idx="218">
                  <c:v>2993056.3687661</c:v>
                </c:pt>
                <c:pt idx="219">
                  <c:v>2993056.3687661</c:v>
                </c:pt>
                <c:pt idx="220">
                  <c:v>2993056.3687661</c:v>
                </c:pt>
                <c:pt idx="221">
                  <c:v>2993056.3687661</c:v>
                </c:pt>
                <c:pt idx="222">
                  <c:v>2993056.3687661</c:v>
                </c:pt>
                <c:pt idx="223">
                  <c:v>2993056.3687661</c:v>
                </c:pt>
                <c:pt idx="224">
                  <c:v>2993056.3687661</c:v>
                </c:pt>
                <c:pt idx="225">
                  <c:v>2993056.3687661</c:v>
                </c:pt>
                <c:pt idx="226">
                  <c:v>2993056.3687661</c:v>
                </c:pt>
                <c:pt idx="227">
                  <c:v>2993056.3687661</c:v>
                </c:pt>
                <c:pt idx="228">
                  <c:v>2993056.3687661</c:v>
                </c:pt>
                <c:pt idx="229">
                  <c:v>2993056.3687661</c:v>
                </c:pt>
                <c:pt idx="230">
                  <c:v>2993056.3687661</c:v>
                </c:pt>
                <c:pt idx="231">
                  <c:v>2993056.3687661</c:v>
                </c:pt>
                <c:pt idx="232">
                  <c:v>2993056.3687661</c:v>
                </c:pt>
                <c:pt idx="233">
                  <c:v>2993056.3687661</c:v>
                </c:pt>
                <c:pt idx="234">
                  <c:v>2993056.3687661</c:v>
                </c:pt>
                <c:pt idx="235">
                  <c:v>2993056.3687661</c:v>
                </c:pt>
                <c:pt idx="236">
                  <c:v>2993056.3687661</c:v>
                </c:pt>
                <c:pt idx="237">
                  <c:v>2993056.3687661</c:v>
                </c:pt>
                <c:pt idx="238">
                  <c:v>2993056.3687661</c:v>
                </c:pt>
                <c:pt idx="239">
                  <c:v>2993056.3687661</c:v>
                </c:pt>
                <c:pt idx="240">
                  <c:v>2993056.3687661</c:v>
                </c:pt>
                <c:pt idx="241">
                  <c:v>2993056.3687661</c:v>
                </c:pt>
                <c:pt idx="242">
                  <c:v>2993056.3687661</c:v>
                </c:pt>
                <c:pt idx="243">
                  <c:v>2993056.3687661</c:v>
                </c:pt>
                <c:pt idx="244">
                  <c:v>2993056.3687661</c:v>
                </c:pt>
                <c:pt idx="245">
                  <c:v>2993056.3687661</c:v>
                </c:pt>
                <c:pt idx="246">
                  <c:v>2993056.3687661</c:v>
                </c:pt>
                <c:pt idx="247">
                  <c:v>2993056.3687661</c:v>
                </c:pt>
                <c:pt idx="248">
                  <c:v>2993056.3687661</c:v>
                </c:pt>
                <c:pt idx="249">
                  <c:v>2993056.3687661</c:v>
                </c:pt>
                <c:pt idx="250">
                  <c:v>2993056.3687661</c:v>
                </c:pt>
                <c:pt idx="251">
                  <c:v>2993056.3687661</c:v>
                </c:pt>
                <c:pt idx="252">
                  <c:v>2993056.3687661</c:v>
                </c:pt>
                <c:pt idx="253">
                  <c:v>2993056.3687661</c:v>
                </c:pt>
                <c:pt idx="254">
                  <c:v>2993056.3687661</c:v>
                </c:pt>
                <c:pt idx="255">
                  <c:v>2993056.3687661</c:v>
                </c:pt>
                <c:pt idx="256">
                  <c:v>2993056.3687661</c:v>
                </c:pt>
                <c:pt idx="257">
                  <c:v>2993056.3687661</c:v>
                </c:pt>
                <c:pt idx="258">
                  <c:v>2993056.3687661</c:v>
                </c:pt>
                <c:pt idx="259">
                  <c:v>2993056.3687661</c:v>
                </c:pt>
                <c:pt idx="260">
                  <c:v>2993056.3687661</c:v>
                </c:pt>
                <c:pt idx="261">
                  <c:v>2993056.3687661</c:v>
                </c:pt>
                <c:pt idx="262">
                  <c:v>2993056.3687661</c:v>
                </c:pt>
                <c:pt idx="263">
                  <c:v>2993056.3687661</c:v>
                </c:pt>
                <c:pt idx="264">
                  <c:v>2993056.3687661</c:v>
                </c:pt>
                <c:pt idx="265">
                  <c:v>2993056.3687661</c:v>
                </c:pt>
                <c:pt idx="266">
                  <c:v>2993056.3687661</c:v>
                </c:pt>
                <c:pt idx="267">
                  <c:v>2993056.3687661</c:v>
                </c:pt>
                <c:pt idx="268">
                  <c:v>2993056.3687661</c:v>
                </c:pt>
                <c:pt idx="269">
                  <c:v>2993056.3687661</c:v>
                </c:pt>
                <c:pt idx="270">
                  <c:v>2993056.3687661</c:v>
                </c:pt>
                <c:pt idx="271">
                  <c:v>2993056.3687661</c:v>
                </c:pt>
                <c:pt idx="272">
                  <c:v>2993056.3687661</c:v>
                </c:pt>
                <c:pt idx="273">
                  <c:v>2993056.3687661</c:v>
                </c:pt>
                <c:pt idx="274">
                  <c:v>2993056.3687661</c:v>
                </c:pt>
                <c:pt idx="275">
                  <c:v>2993056.3687661</c:v>
                </c:pt>
                <c:pt idx="276">
                  <c:v>2993056.3687661</c:v>
                </c:pt>
                <c:pt idx="277">
                  <c:v>2993056.3687661</c:v>
                </c:pt>
                <c:pt idx="278">
                  <c:v>2993056.3687661</c:v>
                </c:pt>
                <c:pt idx="279">
                  <c:v>2993056.3687661</c:v>
                </c:pt>
                <c:pt idx="280">
                  <c:v>2993056.3687661</c:v>
                </c:pt>
                <c:pt idx="281">
                  <c:v>2993056.3687661</c:v>
                </c:pt>
                <c:pt idx="282">
                  <c:v>2993056.3687661</c:v>
                </c:pt>
                <c:pt idx="283">
                  <c:v>2993056.3687661</c:v>
                </c:pt>
                <c:pt idx="284">
                  <c:v>2993056.3687661</c:v>
                </c:pt>
                <c:pt idx="285">
                  <c:v>2993056.3687661</c:v>
                </c:pt>
                <c:pt idx="286">
                  <c:v>2993056.3687661</c:v>
                </c:pt>
                <c:pt idx="287">
                  <c:v>2993056.3687661</c:v>
                </c:pt>
                <c:pt idx="288">
                  <c:v>2993056.3687661</c:v>
                </c:pt>
                <c:pt idx="289">
                  <c:v>2993056.3687661</c:v>
                </c:pt>
                <c:pt idx="290">
                  <c:v>2993056.3687661</c:v>
                </c:pt>
                <c:pt idx="291">
                  <c:v>2993056.3687661</c:v>
                </c:pt>
                <c:pt idx="292">
                  <c:v>2993056.3687661</c:v>
                </c:pt>
                <c:pt idx="293">
                  <c:v>2993056.3687661</c:v>
                </c:pt>
                <c:pt idx="294">
                  <c:v>2993056.3687661</c:v>
                </c:pt>
                <c:pt idx="295">
                  <c:v>2993056.3687661</c:v>
                </c:pt>
                <c:pt idx="296">
                  <c:v>2993056.3687661</c:v>
                </c:pt>
                <c:pt idx="297">
                  <c:v>2993056.3687661</c:v>
                </c:pt>
                <c:pt idx="298">
                  <c:v>2993056.3687661</c:v>
                </c:pt>
                <c:pt idx="299">
                  <c:v>2993056.3687661</c:v>
                </c:pt>
                <c:pt idx="300">
                  <c:v>2993056.3687661</c:v>
                </c:pt>
                <c:pt idx="301">
                  <c:v>2993056.3687661</c:v>
                </c:pt>
                <c:pt idx="302">
                  <c:v>2993056.3687661</c:v>
                </c:pt>
                <c:pt idx="303">
                  <c:v>2993056.3687661</c:v>
                </c:pt>
                <c:pt idx="304">
                  <c:v>2993056.3687661</c:v>
                </c:pt>
                <c:pt idx="305">
                  <c:v>2993056.3687661</c:v>
                </c:pt>
                <c:pt idx="306">
                  <c:v>2993056.3687661</c:v>
                </c:pt>
                <c:pt idx="307">
                  <c:v>2993056.3687661</c:v>
                </c:pt>
                <c:pt idx="308">
                  <c:v>2993056.3687661</c:v>
                </c:pt>
                <c:pt idx="309">
                  <c:v>2993056.3687661</c:v>
                </c:pt>
                <c:pt idx="310">
                  <c:v>2993056.3687661</c:v>
                </c:pt>
                <c:pt idx="311">
                  <c:v>2993056.3687661</c:v>
                </c:pt>
                <c:pt idx="312">
                  <c:v>2993056.3687661</c:v>
                </c:pt>
                <c:pt idx="313">
                  <c:v>2993056.3687661</c:v>
                </c:pt>
                <c:pt idx="314">
                  <c:v>2993056.3687661</c:v>
                </c:pt>
                <c:pt idx="315">
                  <c:v>2993056.3687661</c:v>
                </c:pt>
                <c:pt idx="316">
                  <c:v>2993056.3687661</c:v>
                </c:pt>
                <c:pt idx="317">
                  <c:v>2993056.3687661</c:v>
                </c:pt>
                <c:pt idx="318">
                  <c:v>2993056.3687661</c:v>
                </c:pt>
                <c:pt idx="319">
                  <c:v>2993056.3687661</c:v>
                </c:pt>
                <c:pt idx="320">
                  <c:v>2993056.3687661</c:v>
                </c:pt>
                <c:pt idx="321">
                  <c:v>2993056.3687661</c:v>
                </c:pt>
                <c:pt idx="322">
                  <c:v>2993056.3687661</c:v>
                </c:pt>
                <c:pt idx="323">
                  <c:v>2993056.3687661</c:v>
                </c:pt>
                <c:pt idx="324">
                  <c:v>2993056.3687661</c:v>
                </c:pt>
                <c:pt idx="325">
                  <c:v>2993056.3687661</c:v>
                </c:pt>
                <c:pt idx="326">
                  <c:v>2993056.3687661</c:v>
                </c:pt>
                <c:pt idx="327">
                  <c:v>2993056.3687661</c:v>
                </c:pt>
                <c:pt idx="328">
                  <c:v>2993056.3687661</c:v>
                </c:pt>
                <c:pt idx="329">
                  <c:v>2993056.3687661</c:v>
                </c:pt>
                <c:pt idx="330">
                  <c:v>2993056.3687661</c:v>
                </c:pt>
                <c:pt idx="331">
                  <c:v>2993056.3687661</c:v>
                </c:pt>
                <c:pt idx="332">
                  <c:v>2993056.3687661</c:v>
                </c:pt>
                <c:pt idx="333">
                  <c:v>2993056.3687661</c:v>
                </c:pt>
                <c:pt idx="334">
                  <c:v>2993056.3687661</c:v>
                </c:pt>
                <c:pt idx="335">
                  <c:v>2993056.3687661</c:v>
                </c:pt>
                <c:pt idx="336">
                  <c:v>2993056.3687661</c:v>
                </c:pt>
                <c:pt idx="337">
                  <c:v>2993056.3687661</c:v>
                </c:pt>
                <c:pt idx="338">
                  <c:v>2993056.3687661</c:v>
                </c:pt>
                <c:pt idx="339">
                  <c:v>2993056.3687661</c:v>
                </c:pt>
                <c:pt idx="340">
                  <c:v>2993056.3687661</c:v>
                </c:pt>
                <c:pt idx="341">
                  <c:v>2993056.3687661</c:v>
                </c:pt>
                <c:pt idx="342">
                  <c:v>2993056.3687661</c:v>
                </c:pt>
                <c:pt idx="343">
                  <c:v>2993056.3687661</c:v>
                </c:pt>
                <c:pt idx="344">
                  <c:v>2993056.3687661</c:v>
                </c:pt>
                <c:pt idx="345">
                  <c:v>2993056.3687661</c:v>
                </c:pt>
                <c:pt idx="346">
                  <c:v>2993056.3687661</c:v>
                </c:pt>
                <c:pt idx="347">
                  <c:v>2993056.3687661</c:v>
                </c:pt>
                <c:pt idx="348">
                  <c:v>2993056.3687661</c:v>
                </c:pt>
                <c:pt idx="349">
                  <c:v>2993056.3687661</c:v>
                </c:pt>
                <c:pt idx="350">
                  <c:v>2993056.3687661</c:v>
                </c:pt>
                <c:pt idx="351">
                  <c:v>2993056.3687661</c:v>
                </c:pt>
                <c:pt idx="352">
                  <c:v>2993056.3687661</c:v>
                </c:pt>
                <c:pt idx="353">
                  <c:v>2993056.3687661</c:v>
                </c:pt>
                <c:pt idx="354">
                  <c:v>2993056.3687661</c:v>
                </c:pt>
                <c:pt idx="355">
                  <c:v>2993056.3687661</c:v>
                </c:pt>
                <c:pt idx="356">
                  <c:v>2993056.3687661</c:v>
                </c:pt>
                <c:pt idx="357">
                  <c:v>2993056.3687661</c:v>
                </c:pt>
                <c:pt idx="358">
                  <c:v>2993056.3687661</c:v>
                </c:pt>
                <c:pt idx="359">
                  <c:v>2993056.3687661</c:v>
                </c:pt>
                <c:pt idx="360">
                  <c:v>2993056.3687661</c:v>
                </c:pt>
                <c:pt idx="361">
                  <c:v>2993056.3687661</c:v>
                </c:pt>
                <c:pt idx="362">
                  <c:v>2993056.3687661</c:v>
                </c:pt>
                <c:pt idx="363">
                  <c:v>2993056.3687661</c:v>
                </c:pt>
                <c:pt idx="364">
                  <c:v>2993056.3687661</c:v>
                </c:pt>
                <c:pt idx="365">
                  <c:v>2993056.3687661</c:v>
                </c:pt>
                <c:pt idx="366">
                  <c:v>2993056.3687661</c:v>
                </c:pt>
                <c:pt idx="367">
                  <c:v>2993056.3687661</c:v>
                </c:pt>
                <c:pt idx="368">
                  <c:v>2993056.3687661</c:v>
                </c:pt>
                <c:pt idx="369">
                  <c:v>2993056.3687661</c:v>
                </c:pt>
                <c:pt idx="370">
                  <c:v>2993056.3687661</c:v>
                </c:pt>
                <c:pt idx="371">
                  <c:v>2993056.3687661</c:v>
                </c:pt>
                <c:pt idx="372">
                  <c:v>2993056.3687661</c:v>
                </c:pt>
                <c:pt idx="373">
                  <c:v>2993056.3687661</c:v>
                </c:pt>
                <c:pt idx="374">
                  <c:v>2993056.3687661</c:v>
                </c:pt>
                <c:pt idx="375">
                  <c:v>2993056.3687661</c:v>
                </c:pt>
                <c:pt idx="376">
                  <c:v>2993056.3687661</c:v>
                </c:pt>
                <c:pt idx="377">
                  <c:v>2993056.3687661</c:v>
                </c:pt>
                <c:pt idx="378">
                  <c:v>2993056.3687661</c:v>
                </c:pt>
                <c:pt idx="379">
                  <c:v>2993056.3687661</c:v>
                </c:pt>
                <c:pt idx="380">
                  <c:v>2993056.3687661</c:v>
                </c:pt>
                <c:pt idx="381">
                  <c:v>2993056.3687661</c:v>
                </c:pt>
                <c:pt idx="382">
                  <c:v>2993056.3687661</c:v>
                </c:pt>
                <c:pt idx="383">
                  <c:v>2993056.3687661</c:v>
                </c:pt>
                <c:pt idx="384">
                  <c:v>2993056.3687661</c:v>
                </c:pt>
                <c:pt idx="385">
                  <c:v>2993056.3687661</c:v>
                </c:pt>
                <c:pt idx="386">
                  <c:v>2993056.3687661</c:v>
                </c:pt>
                <c:pt idx="387">
                  <c:v>2993056.3687661</c:v>
                </c:pt>
                <c:pt idx="388">
                  <c:v>2993056.3687661</c:v>
                </c:pt>
                <c:pt idx="389">
                  <c:v>2993056.3687661</c:v>
                </c:pt>
                <c:pt idx="390">
                  <c:v>2993056.3687661</c:v>
                </c:pt>
                <c:pt idx="391">
                  <c:v>2993056.3687661</c:v>
                </c:pt>
                <c:pt idx="392">
                  <c:v>2993056.3687661</c:v>
                </c:pt>
                <c:pt idx="393">
                  <c:v>2993056.3687661</c:v>
                </c:pt>
                <c:pt idx="394">
                  <c:v>2993056.3687661</c:v>
                </c:pt>
                <c:pt idx="395">
                  <c:v>2993056.3687661</c:v>
                </c:pt>
                <c:pt idx="396">
                  <c:v>2993056.3687661</c:v>
                </c:pt>
                <c:pt idx="397">
                  <c:v>2993056.3687661</c:v>
                </c:pt>
                <c:pt idx="398">
                  <c:v>2993056.3687661</c:v>
                </c:pt>
                <c:pt idx="399">
                  <c:v>2993056.3687661</c:v>
                </c:pt>
                <c:pt idx="400">
                  <c:v>2993056.3687661</c:v>
                </c:pt>
                <c:pt idx="401">
                  <c:v>2993056.3687661</c:v>
                </c:pt>
                <c:pt idx="402">
                  <c:v>2993056.3687661</c:v>
                </c:pt>
                <c:pt idx="403">
                  <c:v>2993056.3687661</c:v>
                </c:pt>
                <c:pt idx="404">
                  <c:v>2993056.3687661</c:v>
                </c:pt>
                <c:pt idx="405">
                  <c:v>2993056.3687661</c:v>
                </c:pt>
                <c:pt idx="406">
                  <c:v>2993056.3687661</c:v>
                </c:pt>
                <c:pt idx="407">
                  <c:v>2993056.3687661</c:v>
                </c:pt>
                <c:pt idx="408">
                  <c:v>2993056.3687661</c:v>
                </c:pt>
                <c:pt idx="409">
                  <c:v>2993056.3687661</c:v>
                </c:pt>
                <c:pt idx="410">
                  <c:v>2993056.3687661</c:v>
                </c:pt>
                <c:pt idx="411">
                  <c:v>2993056.3687661</c:v>
                </c:pt>
                <c:pt idx="412">
                  <c:v>2993056.3687661</c:v>
                </c:pt>
                <c:pt idx="413">
                  <c:v>2993056.3687661</c:v>
                </c:pt>
                <c:pt idx="414">
                  <c:v>2993056.3687661</c:v>
                </c:pt>
                <c:pt idx="415">
                  <c:v>2993056.3687661</c:v>
                </c:pt>
                <c:pt idx="416">
                  <c:v>2993056.3687661</c:v>
                </c:pt>
                <c:pt idx="417">
                  <c:v>2993056.3687661</c:v>
                </c:pt>
                <c:pt idx="418">
                  <c:v>2993056.3687661</c:v>
                </c:pt>
                <c:pt idx="419">
                  <c:v>2993056.3687661</c:v>
                </c:pt>
                <c:pt idx="420">
                  <c:v>2993056.3687661</c:v>
                </c:pt>
                <c:pt idx="421">
                  <c:v>2993056.3687661</c:v>
                </c:pt>
                <c:pt idx="422">
                  <c:v>2993056.3687661</c:v>
                </c:pt>
                <c:pt idx="423">
                  <c:v>2993056.3687661</c:v>
                </c:pt>
                <c:pt idx="424">
                  <c:v>2993056.3687661</c:v>
                </c:pt>
                <c:pt idx="425">
                  <c:v>2993056.3687661</c:v>
                </c:pt>
                <c:pt idx="426">
                  <c:v>2993056.3687661</c:v>
                </c:pt>
                <c:pt idx="427">
                  <c:v>2993056.3687661</c:v>
                </c:pt>
                <c:pt idx="428">
                  <c:v>2993056.3687661</c:v>
                </c:pt>
                <c:pt idx="429">
                  <c:v>2993056.3687661</c:v>
                </c:pt>
                <c:pt idx="430">
                  <c:v>2993056.3687661</c:v>
                </c:pt>
                <c:pt idx="431">
                  <c:v>2993056.3687661</c:v>
                </c:pt>
                <c:pt idx="432">
                  <c:v>2993056.3687661</c:v>
                </c:pt>
                <c:pt idx="433">
                  <c:v>2993056.3687661</c:v>
                </c:pt>
                <c:pt idx="434">
                  <c:v>2993056.3687661</c:v>
                </c:pt>
                <c:pt idx="435">
                  <c:v>2993056.3687661</c:v>
                </c:pt>
                <c:pt idx="436">
                  <c:v>2993056.3687661</c:v>
                </c:pt>
                <c:pt idx="437">
                  <c:v>2993056.3687661</c:v>
                </c:pt>
                <c:pt idx="438">
                  <c:v>2993056.3687661</c:v>
                </c:pt>
                <c:pt idx="439">
                  <c:v>2993056.3687661</c:v>
                </c:pt>
                <c:pt idx="440">
                  <c:v>2993056.3687661</c:v>
                </c:pt>
                <c:pt idx="441">
                  <c:v>2993056.3687661</c:v>
                </c:pt>
                <c:pt idx="442">
                  <c:v>2993056.3687661</c:v>
                </c:pt>
                <c:pt idx="443">
                  <c:v>2993056.3687661</c:v>
                </c:pt>
                <c:pt idx="444">
                  <c:v>2993056.3687661</c:v>
                </c:pt>
                <c:pt idx="445">
                  <c:v>2993056.3687661</c:v>
                </c:pt>
                <c:pt idx="446">
                  <c:v>2993056.3687661</c:v>
                </c:pt>
                <c:pt idx="447">
                  <c:v>2993056.3687661</c:v>
                </c:pt>
                <c:pt idx="448">
                  <c:v>2993056.3687661</c:v>
                </c:pt>
                <c:pt idx="449">
                  <c:v>2993056.3687661</c:v>
                </c:pt>
                <c:pt idx="450">
                  <c:v>2993056.3687661</c:v>
                </c:pt>
                <c:pt idx="451">
                  <c:v>2993056.3687661</c:v>
                </c:pt>
                <c:pt idx="452">
                  <c:v>2993056.3687661</c:v>
                </c:pt>
                <c:pt idx="453">
                  <c:v>2993056.3687661</c:v>
                </c:pt>
                <c:pt idx="454">
                  <c:v>2993056.3687661</c:v>
                </c:pt>
                <c:pt idx="455">
                  <c:v>2993056.3687661</c:v>
                </c:pt>
                <c:pt idx="456">
                  <c:v>2993056.3687661</c:v>
                </c:pt>
                <c:pt idx="457">
                  <c:v>2993056.3687661</c:v>
                </c:pt>
                <c:pt idx="458">
                  <c:v>2993056.3687661</c:v>
                </c:pt>
                <c:pt idx="459">
                  <c:v>2993056.3687661</c:v>
                </c:pt>
                <c:pt idx="460">
                  <c:v>2993056.3687661</c:v>
                </c:pt>
                <c:pt idx="461">
                  <c:v>2993056.3687661</c:v>
                </c:pt>
                <c:pt idx="462">
                  <c:v>2993056.3687661</c:v>
                </c:pt>
                <c:pt idx="463">
                  <c:v>2993056.3687661</c:v>
                </c:pt>
                <c:pt idx="464">
                  <c:v>2993056.3687661</c:v>
                </c:pt>
                <c:pt idx="465">
                  <c:v>2993056.3687661</c:v>
                </c:pt>
                <c:pt idx="466">
                  <c:v>2993056.3687661</c:v>
                </c:pt>
                <c:pt idx="467">
                  <c:v>2993056.3687661</c:v>
                </c:pt>
                <c:pt idx="468">
                  <c:v>2993056.3687661</c:v>
                </c:pt>
                <c:pt idx="469">
                  <c:v>2993056.3687661</c:v>
                </c:pt>
                <c:pt idx="470">
                  <c:v>2993056.3687661</c:v>
                </c:pt>
                <c:pt idx="471">
                  <c:v>2993056.3687661</c:v>
                </c:pt>
                <c:pt idx="472">
                  <c:v>2993056.3687661</c:v>
                </c:pt>
                <c:pt idx="473">
                  <c:v>2993056.3687661</c:v>
                </c:pt>
                <c:pt idx="474">
                  <c:v>2993056.3687661</c:v>
                </c:pt>
                <c:pt idx="475">
                  <c:v>2993056.3687661</c:v>
                </c:pt>
                <c:pt idx="476">
                  <c:v>2993056.3687661</c:v>
                </c:pt>
                <c:pt idx="477">
                  <c:v>2993056.3687661</c:v>
                </c:pt>
                <c:pt idx="478">
                  <c:v>2993056.3687661</c:v>
                </c:pt>
                <c:pt idx="479">
                  <c:v>2993056.3687661</c:v>
                </c:pt>
                <c:pt idx="480">
                  <c:v>2993056.3687661</c:v>
                </c:pt>
                <c:pt idx="481">
                  <c:v>2993056.3687661</c:v>
                </c:pt>
                <c:pt idx="482">
                  <c:v>2993056.3687661</c:v>
                </c:pt>
                <c:pt idx="483">
                  <c:v>2993056.3687661</c:v>
                </c:pt>
                <c:pt idx="484">
                  <c:v>2993056.3687661</c:v>
                </c:pt>
                <c:pt idx="485">
                  <c:v>2993056.3687661</c:v>
                </c:pt>
                <c:pt idx="486">
                  <c:v>2993056.3687661</c:v>
                </c:pt>
                <c:pt idx="487">
                  <c:v>2993056.3687661</c:v>
                </c:pt>
                <c:pt idx="488">
                  <c:v>2993056.3687661</c:v>
                </c:pt>
                <c:pt idx="489">
                  <c:v>2993056.3687661</c:v>
                </c:pt>
                <c:pt idx="490">
                  <c:v>2993056.3687661</c:v>
                </c:pt>
                <c:pt idx="491">
                  <c:v>2993056.3687661</c:v>
                </c:pt>
                <c:pt idx="492">
                  <c:v>2993056.3687661</c:v>
                </c:pt>
                <c:pt idx="493">
                  <c:v>2993056.3687661</c:v>
                </c:pt>
                <c:pt idx="494">
                  <c:v>2993056.3687661</c:v>
                </c:pt>
                <c:pt idx="495">
                  <c:v>2993056.3687661</c:v>
                </c:pt>
                <c:pt idx="496">
                  <c:v>2993056.3687661</c:v>
                </c:pt>
                <c:pt idx="497">
                  <c:v>2993056.3687661</c:v>
                </c:pt>
                <c:pt idx="498">
                  <c:v>2993056.3687661</c:v>
                </c:pt>
                <c:pt idx="499">
                  <c:v>2993056.3687661</c:v>
                </c:pt>
                <c:pt idx="500">
                  <c:v>2993056.3687661</c:v>
                </c:pt>
                <c:pt idx="501">
                  <c:v>2993056.3687661</c:v>
                </c:pt>
                <c:pt idx="502">
                  <c:v>2993056.3687661</c:v>
                </c:pt>
                <c:pt idx="503">
                  <c:v>2993056.3687661</c:v>
                </c:pt>
                <c:pt idx="504">
                  <c:v>2993056.3687661</c:v>
                </c:pt>
                <c:pt idx="505">
                  <c:v>2993056.3687661</c:v>
                </c:pt>
                <c:pt idx="506">
                  <c:v>2993056.3687661</c:v>
                </c:pt>
                <c:pt idx="507">
                  <c:v>2993056.3687661</c:v>
                </c:pt>
                <c:pt idx="508">
                  <c:v>2993056.3687661</c:v>
                </c:pt>
                <c:pt idx="509">
                  <c:v>2993056.3687661</c:v>
                </c:pt>
                <c:pt idx="510">
                  <c:v>2993056.3687661</c:v>
                </c:pt>
                <c:pt idx="511">
                  <c:v>2993056.3687661</c:v>
                </c:pt>
                <c:pt idx="512">
                  <c:v>2993056.3687661</c:v>
                </c:pt>
                <c:pt idx="513">
                  <c:v>2993056.3687661</c:v>
                </c:pt>
                <c:pt idx="514">
                  <c:v>2993056.3687661</c:v>
                </c:pt>
                <c:pt idx="515">
                  <c:v>2993056.3687661</c:v>
                </c:pt>
                <c:pt idx="516">
                  <c:v>2993056.3687661</c:v>
                </c:pt>
                <c:pt idx="517">
                  <c:v>2993056.3687661</c:v>
                </c:pt>
                <c:pt idx="518">
                  <c:v>2993056.3687661</c:v>
                </c:pt>
                <c:pt idx="519">
                  <c:v>2993056.3687661</c:v>
                </c:pt>
                <c:pt idx="520">
                  <c:v>2993056.3687661</c:v>
                </c:pt>
                <c:pt idx="521">
                  <c:v>2993056.3687661</c:v>
                </c:pt>
                <c:pt idx="522">
                  <c:v>2993056.3687661</c:v>
                </c:pt>
                <c:pt idx="523">
                  <c:v>2993056.3687661</c:v>
                </c:pt>
                <c:pt idx="524">
                  <c:v>2993056.3687661</c:v>
                </c:pt>
                <c:pt idx="525">
                  <c:v>2993056.3687661</c:v>
                </c:pt>
                <c:pt idx="526">
                  <c:v>2993056.3687661</c:v>
                </c:pt>
                <c:pt idx="527">
                  <c:v>2993056.3687661</c:v>
                </c:pt>
                <c:pt idx="528">
                  <c:v>2993056.3687661</c:v>
                </c:pt>
                <c:pt idx="529">
                  <c:v>2993056.3687661</c:v>
                </c:pt>
                <c:pt idx="530">
                  <c:v>2993056.3687661</c:v>
                </c:pt>
                <c:pt idx="531">
                  <c:v>2993056.3687661</c:v>
                </c:pt>
                <c:pt idx="532">
                  <c:v>2993056.3687661</c:v>
                </c:pt>
                <c:pt idx="533">
                  <c:v>2993056.3687661</c:v>
                </c:pt>
                <c:pt idx="534">
                  <c:v>2993056.3687661</c:v>
                </c:pt>
                <c:pt idx="535">
                  <c:v>2993056.3687661</c:v>
                </c:pt>
                <c:pt idx="536">
                  <c:v>2993056.3687661</c:v>
                </c:pt>
                <c:pt idx="537">
                  <c:v>2993056.3687661</c:v>
                </c:pt>
                <c:pt idx="538">
                  <c:v>2993056.3687661</c:v>
                </c:pt>
                <c:pt idx="539">
                  <c:v>2993056.3687661</c:v>
                </c:pt>
                <c:pt idx="540">
                  <c:v>2993056.3687661</c:v>
                </c:pt>
                <c:pt idx="541">
                  <c:v>2993056.3687661</c:v>
                </c:pt>
                <c:pt idx="542">
                  <c:v>2993056.3687661</c:v>
                </c:pt>
                <c:pt idx="543">
                  <c:v>2993056.3687661</c:v>
                </c:pt>
                <c:pt idx="544">
                  <c:v>2993056.3687661</c:v>
                </c:pt>
                <c:pt idx="545">
                  <c:v>2993056.3687661</c:v>
                </c:pt>
                <c:pt idx="546">
                  <c:v>2993056.3687661</c:v>
                </c:pt>
                <c:pt idx="547">
                  <c:v>2993056.3687661</c:v>
                </c:pt>
                <c:pt idx="548">
                  <c:v>2993056.3687661</c:v>
                </c:pt>
                <c:pt idx="549">
                  <c:v>2993056.3687661</c:v>
                </c:pt>
                <c:pt idx="550">
                  <c:v>2993056.3687661</c:v>
                </c:pt>
                <c:pt idx="551">
                  <c:v>2993056.3687661</c:v>
                </c:pt>
                <c:pt idx="552">
                  <c:v>2993056.3687661</c:v>
                </c:pt>
                <c:pt idx="553">
                  <c:v>2993056.3687661</c:v>
                </c:pt>
                <c:pt idx="554">
                  <c:v>2993056.3687661</c:v>
                </c:pt>
                <c:pt idx="555">
                  <c:v>2993056.3687661</c:v>
                </c:pt>
                <c:pt idx="556">
                  <c:v>2993056.3687661</c:v>
                </c:pt>
                <c:pt idx="557">
                  <c:v>2993056.3687661</c:v>
                </c:pt>
                <c:pt idx="558">
                  <c:v>2993056.3687661</c:v>
                </c:pt>
                <c:pt idx="559">
                  <c:v>2993056.3687661</c:v>
                </c:pt>
                <c:pt idx="560">
                  <c:v>2993056.3687661</c:v>
                </c:pt>
                <c:pt idx="561">
                  <c:v>2993056.3687661</c:v>
                </c:pt>
                <c:pt idx="562">
                  <c:v>2993056.3687661</c:v>
                </c:pt>
                <c:pt idx="563">
                  <c:v>2993056.3687661</c:v>
                </c:pt>
                <c:pt idx="564">
                  <c:v>2993056.3687661</c:v>
                </c:pt>
                <c:pt idx="565">
                  <c:v>2993056.3687661</c:v>
                </c:pt>
                <c:pt idx="566">
                  <c:v>2993056.3687661</c:v>
                </c:pt>
                <c:pt idx="567">
                  <c:v>2993056.3687661</c:v>
                </c:pt>
                <c:pt idx="568">
                  <c:v>2993056.3687661</c:v>
                </c:pt>
                <c:pt idx="569">
                  <c:v>2993056.3687661</c:v>
                </c:pt>
                <c:pt idx="570">
                  <c:v>2993056.3687661</c:v>
                </c:pt>
                <c:pt idx="571">
                  <c:v>2993056.3687661</c:v>
                </c:pt>
                <c:pt idx="572">
                  <c:v>2993056.3687661</c:v>
                </c:pt>
                <c:pt idx="573">
                  <c:v>2993056.3687661</c:v>
                </c:pt>
                <c:pt idx="574">
                  <c:v>2993056.3687661</c:v>
                </c:pt>
                <c:pt idx="575">
                  <c:v>2993056.3687661</c:v>
                </c:pt>
                <c:pt idx="576">
                  <c:v>2993056.3687661</c:v>
                </c:pt>
                <c:pt idx="577">
                  <c:v>2993056.3687661</c:v>
                </c:pt>
                <c:pt idx="578">
                  <c:v>2993056.3687661</c:v>
                </c:pt>
                <c:pt idx="579">
                  <c:v>2993056.3687661</c:v>
                </c:pt>
                <c:pt idx="580">
                  <c:v>2993056.3687661</c:v>
                </c:pt>
                <c:pt idx="581">
                  <c:v>2993056.3687661</c:v>
                </c:pt>
                <c:pt idx="582">
                  <c:v>2993056.3687661</c:v>
                </c:pt>
                <c:pt idx="583">
                  <c:v>2993056.3687661</c:v>
                </c:pt>
                <c:pt idx="584">
                  <c:v>2993056.3687661</c:v>
                </c:pt>
                <c:pt idx="585">
                  <c:v>2993056.3687661</c:v>
                </c:pt>
                <c:pt idx="586">
                  <c:v>2993056.3687661</c:v>
                </c:pt>
                <c:pt idx="587">
                  <c:v>2993056.3687661</c:v>
                </c:pt>
                <c:pt idx="588">
                  <c:v>2993056.3687661</c:v>
                </c:pt>
                <c:pt idx="589">
                  <c:v>2993056.3687661</c:v>
                </c:pt>
                <c:pt idx="590">
                  <c:v>2993056.3687661</c:v>
                </c:pt>
                <c:pt idx="591">
                  <c:v>2993056.3687661</c:v>
                </c:pt>
                <c:pt idx="592">
                  <c:v>2993056.3687661</c:v>
                </c:pt>
                <c:pt idx="593">
                  <c:v>2993056.3687661</c:v>
                </c:pt>
                <c:pt idx="594">
                  <c:v>2993056.3687661</c:v>
                </c:pt>
                <c:pt idx="595">
                  <c:v>2993056.3687661</c:v>
                </c:pt>
                <c:pt idx="596">
                  <c:v>2993056.3687661</c:v>
                </c:pt>
                <c:pt idx="597">
                  <c:v>2993056.3687661</c:v>
                </c:pt>
                <c:pt idx="598">
                  <c:v>2993056.3687661</c:v>
                </c:pt>
                <c:pt idx="599">
                  <c:v>2993056.3687661</c:v>
                </c:pt>
                <c:pt idx="600">
                  <c:v>2993056.3687661</c:v>
                </c:pt>
                <c:pt idx="601">
                  <c:v>2993056.3687661</c:v>
                </c:pt>
                <c:pt idx="602">
                  <c:v>2993056.3687661</c:v>
                </c:pt>
                <c:pt idx="603">
                  <c:v>2993056.3687661</c:v>
                </c:pt>
                <c:pt idx="604">
                  <c:v>2993056.3687661</c:v>
                </c:pt>
                <c:pt idx="605">
                  <c:v>2993056.3687661</c:v>
                </c:pt>
                <c:pt idx="606">
                  <c:v>2993056.3687661</c:v>
                </c:pt>
                <c:pt idx="607">
                  <c:v>2993056.3687661</c:v>
                </c:pt>
                <c:pt idx="608">
                  <c:v>2993056.3687661</c:v>
                </c:pt>
                <c:pt idx="609">
                  <c:v>2993056.3687661</c:v>
                </c:pt>
                <c:pt idx="610">
                  <c:v>2993056.3687661</c:v>
                </c:pt>
                <c:pt idx="611">
                  <c:v>2993056.3687661</c:v>
                </c:pt>
                <c:pt idx="612">
                  <c:v>2993056.3687661</c:v>
                </c:pt>
                <c:pt idx="613">
                  <c:v>2993056.3687661</c:v>
                </c:pt>
                <c:pt idx="614">
                  <c:v>2993056.3687661</c:v>
                </c:pt>
                <c:pt idx="615">
                  <c:v>2993056.3687661</c:v>
                </c:pt>
                <c:pt idx="616">
                  <c:v>2993056.3687661</c:v>
                </c:pt>
                <c:pt idx="617">
                  <c:v>2993056.3687661</c:v>
                </c:pt>
                <c:pt idx="618">
                  <c:v>2993056.3687661</c:v>
                </c:pt>
                <c:pt idx="619">
                  <c:v>2993056.3687661</c:v>
                </c:pt>
                <c:pt idx="620">
                  <c:v>2993056.3687661</c:v>
                </c:pt>
                <c:pt idx="621">
                  <c:v>2993056.3687661</c:v>
                </c:pt>
                <c:pt idx="622">
                  <c:v>2993056.3687661</c:v>
                </c:pt>
                <c:pt idx="623">
                  <c:v>2993056.3687661</c:v>
                </c:pt>
                <c:pt idx="624">
                  <c:v>2993056.3687661</c:v>
                </c:pt>
                <c:pt idx="625">
                  <c:v>2993056.3687661</c:v>
                </c:pt>
                <c:pt idx="626">
                  <c:v>2993056.3687661</c:v>
                </c:pt>
                <c:pt idx="627">
                  <c:v>2993056.3687661</c:v>
                </c:pt>
                <c:pt idx="628">
                  <c:v>2993056.3687661</c:v>
                </c:pt>
                <c:pt idx="629">
                  <c:v>2993056.3687661</c:v>
                </c:pt>
                <c:pt idx="630">
                  <c:v>2993056.3687661</c:v>
                </c:pt>
                <c:pt idx="631">
                  <c:v>2993056.3687661</c:v>
                </c:pt>
                <c:pt idx="632">
                  <c:v>2993056.3687661</c:v>
                </c:pt>
                <c:pt idx="633">
                  <c:v>2993056.3687661</c:v>
                </c:pt>
                <c:pt idx="634">
                  <c:v>2993056.3687661</c:v>
                </c:pt>
                <c:pt idx="635">
                  <c:v>2993056.3687661</c:v>
                </c:pt>
                <c:pt idx="636">
                  <c:v>2993056.3687661</c:v>
                </c:pt>
                <c:pt idx="637">
                  <c:v>2993056.3687661</c:v>
                </c:pt>
                <c:pt idx="638">
                  <c:v>2993056.3687661</c:v>
                </c:pt>
                <c:pt idx="639">
                  <c:v>2993056.3687661</c:v>
                </c:pt>
                <c:pt idx="640">
                  <c:v>2993056.3687661</c:v>
                </c:pt>
                <c:pt idx="641">
                  <c:v>2993056.3687661</c:v>
                </c:pt>
                <c:pt idx="642">
                  <c:v>2993056.3687661</c:v>
                </c:pt>
                <c:pt idx="643">
                  <c:v>2993056.3687661</c:v>
                </c:pt>
                <c:pt idx="644">
                  <c:v>2993056.3687661</c:v>
                </c:pt>
                <c:pt idx="645">
                  <c:v>2993056.3687661</c:v>
                </c:pt>
                <c:pt idx="646">
                  <c:v>2993056.3687661</c:v>
                </c:pt>
                <c:pt idx="647">
                  <c:v>2993056.3687661</c:v>
                </c:pt>
                <c:pt idx="648">
                  <c:v>2993056.3687661</c:v>
                </c:pt>
                <c:pt idx="649">
                  <c:v>2993056.3687661</c:v>
                </c:pt>
                <c:pt idx="650">
                  <c:v>2993056.3687661</c:v>
                </c:pt>
                <c:pt idx="651">
                  <c:v>2993056.3687661</c:v>
                </c:pt>
                <c:pt idx="652">
                  <c:v>2993056.3687661</c:v>
                </c:pt>
                <c:pt idx="653">
                  <c:v>2993056.3687661</c:v>
                </c:pt>
                <c:pt idx="654">
                  <c:v>2993056.3687661</c:v>
                </c:pt>
                <c:pt idx="655">
                  <c:v>2993056.3687661</c:v>
                </c:pt>
                <c:pt idx="656">
                  <c:v>2993056.3687661</c:v>
                </c:pt>
                <c:pt idx="657">
                  <c:v>2993056.3687661</c:v>
                </c:pt>
                <c:pt idx="658">
                  <c:v>2993056.3687661</c:v>
                </c:pt>
                <c:pt idx="659">
                  <c:v>2993056.3687661</c:v>
                </c:pt>
                <c:pt idx="660">
                  <c:v>2993056.3687661</c:v>
                </c:pt>
                <c:pt idx="661">
                  <c:v>2993056.3687661</c:v>
                </c:pt>
                <c:pt idx="662">
                  <c:v>2993056.3687661</c:v>
                </c:pt>
                <c:pt idx="663">
                  <c:v>2993056.3687661</c:v>
                </c:pt>
                <c:pt idx="664">
                  <c:v>2993056.3687661</c:v>
                </c:pt>
                <c:pt idx="665">
                  <c:v>2993056.3687661</c:v>
                </c:pt>
                <c:pt idx="666">
                  <c:v>2993056.3687661</c:v>
                </c:pt>
                <c:pt idx="667">
                  <c:v>2993056.3687661</c:v>
                </c:pt>
                <c:pt idx="668">
                  <c:v>2993056.3687661</c:v>
                </c:pt>
                <c:pt idx="669">
                  <c:v>2993056.3687661</c:v>
                </c:pt>
                <c:pt idx="670">
                  <c:v>2993056.3687661</c:v>
                </c:pt>
                <c:pt idx="671">
                  <c:v>2993056.3687661</c:v>
                </c:pt>
                <c:pt idx="672">
                  <c:v>2993056.3687661</c:v>
                </c:pt>
                <c:pt idx="673">
                  <c:v>2993056.3687661</c:v>
                </c:pt>
                <c:pt idx="674">
                  <c:v>2993056.3687661</c:v>
                </c:pt>
                <c:pt idx="675">
                  <c:v>2993056.3687661</c:v>
                </c:pt>
                <c:pt idx="676">
                  <c:v>2993056.3687661</c:v>
                </c:pt>
                <c:pt idx="677">
                  <c:v>2993056.3687661</c:v>
                </c:pt>
                <c:pt idx="678">
                  <c:v>2993056.3687661</c:v>
                </c:pt>
                <c:pt idx="679">
                  <c:v>2993056.3687661</c:v>
                </c:pt>
                <c:pt idx="680">
                  <c:v>2993056.3687661</c:v>
                </c:pt>
                <c:pt idx="681">
                  <c:v>2993056.3687661</c:v>
                </c:pt>
                <c:pt idx="682">
                  <c:v>2993056.3687661</c:v>
                </c:pt>
                <c:pt idx="683">
                  <c:v>2993056.3687661</c:v>
                </c:pt>
                <c:pt idx="684">
                  <c:v>2993056.3687661</c:v>
                </c:pt>
                <c:pt idx="685">
                  <c:v>2993056.3687661</c:v>
                </c:pt>
                <c:pt idx="686">
                  <c:v>2993056.3687661</c:v>
                </c:pt>
                <c:pt idx="687">
                  <c:v>2993056.3687661</c:v>
                </c:pt>
                <c:pt idx="688">
                  <c:v>2993056.3687661</c:v>
                </c:pt>
                <c:pt idx="689">
                  <c:v>2993056.3687661</c:v>
                </c:pt>
                <c:pt idx="690">
                  <c:v>2993056.3687661</c:v>
                </c:pt>
                <c:pt idx="691">
                  <c:v>2993056.3687661</c:v>
                </c:pt>
                <c:pt idx="692">
                  <c:v>2993056.3687661</c:v>
                </c:pt>
                <c:pt idx="693">
                  <c:v>2993056.3687661</c:v>
                </c:pt>
                <c:pt idx="694">
                  <c:v>2993056.3687661</c:v>
                </c:pt>
                <c:pt idx="695">
                  <c:v>2993056.3687661</c:v>
                </c:pt>
                <c:pt idx="696">
                  <c:v>2993056.3687661</c:v>
                </c:pt>
                <c:pt idx="697">
                  <c:v>2993056.3687661</c:v>
                </c:pt>
                <c:pt idx="698">
                  <c:v>2993056.3687661</c:v>
                </c:pt>
                <c:pt idx="699">
                  <c:v>2993056.3687661</c:v>
                </c:pt>
                <c:pt idx="700">
                  <c:v>2993056.3687661</c:v>
                </c:pt>
                <c:pt idx="701">
                  <c:v>2993056.3687661</c:v>
                </c:pt>
                <c:pt idx="702">
                  <c:v>2993056.3687661</c:v>
                </c:pt>
                <c:pt idx="703">
                  <c:v>2993056.3687661</c:v>
                </c:pt>
                <c:pt idx="704">
                  <c:v>2993056.3687661</c:v>
                </c:pt>
                <c:pt idx="705">
                  <c:v>2993056.3687661</c:v>
                </c:pt>
                <c:pt idx="706">
                  <c:v>2993056.3687661</c:v>
                </c:pt>
                <c:pt idx="707">
                  <c:v>2993056.3687661</c:v>
                </c:pt>
                <c:pt idx="708">
                  <c:v>2993056.3687661</c:v>
                </c:pt>
                <c:pt idx="709">
                  <c:v>2993056.3687661</c:v>
                </c:pt>
                <c:pt idx="710">
                  <c:v>2993056.3687661</c:v>
                </c:pt>
                <c:pt idx="711">
                  <c:v>2993056.3687661</c:v>
                </c:pt>
                <c:pt idx="712">
                  <c:v>2993056.3687661</c:v>
                </c:pt>
                <c:pt idx="713">
                  <c:v>2993056.3687661</c:v>
                </c:pt>
                <c:pt idx="714">
                  <c:v>2993056.3687661</c:v>
                </c:pt>
                <c:pt idx="715">
                  <c:v>2993056.3687661</c:v>
                </c:pt>
                <c:pt idx="716">
                  <c:v>2993056.3687661</c:v>
                </c:pt>
                <c:pt idx="717">
                  <c:v>2993056.3687661</c:v>
                </c:pt>
                <c:pt idx="718">
                  <c:v>2993056.3687661</c:v>
                </c:pt>
                <c:pt idx="719">
                  <c:v>2993056.3687661</c:v>
                </c:pt>
                <c:pt idx="720">
                  <c:v>2993056.3687661</c:v>
                </c:pt>
                <c:pt idx="721">
                  <c:v>2993056.3687661</c:v>
                </c:pt>
                <c:pt idx="722">
                  <c:v>2993056.3687661</c:v>
                </c:pt>
                <c:pt idx="723">
                  <c:v>2993056.3687661</c:v>
                </c:pt>
                <c:pt idx="724">
                  <c:v>2993056.3687661</c:v>
                </c:pt>
                <c:pt idx="725">
                  <c:v>2993056.3687661</c:v>
                </c:pt>
                <c:pt idx="726">
                  <c:v>2993056.3687661</c:v>
                </c:pt>
                <c:pt idx="727">
                  <c:v>2993056.3687661</c:v>
                </c:pt>
                <c:pt idx="728">
                  <c:v>2993056.3687661</c:v>
                </c:pt>
                <c:pt idx="729">
                  <c:v>2993056.3687661</c:v>
                </c:pt>
                <c:pt idx="730">
                  <c:v>2993056.3687661</c:v>
                </c:pt>
                <c:pt idx="731">
                  <c:v>2993056.3687661</c:v>
                </c:pt>
                <c:pt idx="732">
                  <c:v>2993056.3687661</c:v>
                </c:pt>
                <c:pt idx="733">
                  <c:v>2993056.3687661</c:v>
                </c:pt>
                <c:pt idx="734">
                  <c:v>2993056.3687661</c:v>
                </c:pt>
                <c:pt idx="735">
                  <c:v>2993056.3687661</c:v>
                </c:pt>
                <c:pt idx="736">
                  <c:v>2993056.3687661</c:v>
                </c:pt>
                <c:pt idx="737">
                  <c:v>2993056.3687661</c:v>
                </c:pt>
                <c:pt idx="738">
                  <c:v>2993056.3687661</c:v>
                </c:pt>
                <c:pt idx="739">
                  <c:v>2993056.3687661</c:v>
                </c:pt>
                <c:pt idx="740">
                  <c:v>2993056.3687661</c:v>
                </c:pt>
                <c:pt idx="741">
                  <c:v>2993056.3687661</c:v>
                </c:pt>
                <c:pt idx="742">
                  <c:v>2993056.3687661</c:v>
                </c:pt>
                <c:pt idx="743">
                  <c:v>2993056.3687661</c:v>
                </c:pt>
                <c:pt idx="744">
                  <c:v>2993056.3687661</c:v>
                </c:pt>
                <c:pt idx="745">
                  <c:v>2993056.3687661</c:v>
                </c:pt>
                <c:pt idx="746">
                  <c:v>2993056.3687661</c:v>
                </c:pt>
                <c:pt idx="747">
                  <c:v>2993056.3687661</c:v>
                </c:pt>
                <c:pt idx="748">
                  <c:v>2993056.3687661</c:v>
                </c:pt>
                <c:pt idx="749">
                  <c:v>2993056.3687661</c:v>
                </c:pt>
                <c:pt idx="750">
                  <c:v>2993056.3687661</c:v>
                </c:pt>
                <c:pt idx="751">
                  <c:v>2993056.3687661</c:v>
                </c:pt>
                <c:pt idx="752">
                  <c:v>2993056.3687661</c:v>
                </c:pt>
                <c:pt idx="753">
                  <c:v>2993056.3687661</c:v>
                </c:pt>
                <c:pt idx="754">
                  <c:v>2993056.3687661</c:v>
                </c:pt>
                <c:pt idx="755">
                  <c:v>2993056.3687661</c:v>
                </c:pt>
                <c:pt idx="756">
                  <c:v>2993056.3687661</c:v>
                </c:pt>
                <c:pt idx="757">
                  <c:v>2993056.3687661</c:v>
                </c:pt>
                <c:pt idx="758">
                  <c:v>2993056.3687661</c:v>
                </c:pt>
                <c:pt idx="759">
                  <c:v>2993056.3687661</c:v>
                </c:pt>
                <c:pt idx="760">
                  <c:v>2993056.3687661</c:v>
                </c:pt>
                <c:pt idx="761">
                  <c:v>2993056.3687661</c:v>
                </c:pt>
                <c:pt idx="762">
                  <c:v>2993056.3687661</c:v>
                </c:pt>
                <c:pt idx="763">
                  <c:v>2993056.3687661</c:v>
                </c:pt>
                <c:pt idx="764">
                  <c:v>2993056.3687661</c:v>
                </c:pt>
                <c:pt idx="765">
                  <c:v>2993056.3687661</c:v>
                </c:pt>
                <c:pt idx="766">
                  <c:v>2993056.3687661</c:v>
                </c:pt>
                <c:pt idx="767">
                  <c:v>2993056.3687661</c:v>
                </c:pt>
                <c:pt idx="768">
                  <c:v>2993056.3687661</c:v>
                </c:pt>
                <c:pt idx="769">
                  <c:v>2993056.3687661</c:v>
                </c:pt>
                <c:pt idx="770">
                  <c:v>2993056.3687661</c:v>
                </c:pt>
                <c:pt idx="771">
                  <c:v>2993056.3687661</c:v>
                </c:pt>
                <c:pt idx="772">
                  <c:v>2993056.3687661</c:v>
                </c:pt>
                <c:pt idx="773">
                  <c:v>2993056.3687661</c:v>
                </c:pt>
                <c:pt idx="774">
                  <c:v>2993056.3687661</c:v>
                </c:pt>
                <c:pt idx="775">
                  <c:v>2993056.3687661</c:v>
                </c:pt>
                <c:pt idx="776">
                  <c:v>2993056.3687661</c:v>
                </c:pt>
                <c:pt idx="777">
                  <c:v>2993056.3687661</c:v>
                </c:pt>
                <c:pt idx="778">
                  <c:v>2993056.3687661</c:v>
                </c:pt>
                <c:pt idx="779">
                  <c:v>2993056.3687661</c:v>
                </c:pt>
                <c:pt idx="780">
                  <c:v>2993056.3687661</c:v>
                </c:pt>
                <c:pt idx="781">
                  <c:v>2993056.3687661</c:v>
                </c:pt>
                <c:pt idx="782">
                  <c:v>2993056.3687661</c:v>
                </c:pt>
                <c:pt idx="783">
                  <c:v>2993056.3687661</c:v>
                </c:pt>
                <c:pt idx="784">
                  <c:v>2993056.3687661</c:v>
                </c:pt>
                <c:pt idx="785">
                  <c:v>2993056.3687661</c:v>
                </c:pt>
                <c:pt idx="786">
                  <c:v>2993056.3687661</c:v>
                </c:pt>
                <c:pt idx="787">
                  <c:v>2993056.3687661</c:v>
                </c:pt>
                <c:pt idx="788">
                  <c:v>2993056.3687661</c:v>
                </c:pt>
                <c:pt idx="789">
                  <c:v>2993056.3687661</c:v>
                </c:pt>
                <c:pt idx="790">
                  <c:v>2993056.3687661</c:v>
                </c:pt>
                <c:pt idx="791">
                  <c:v>2993056.3687661</c:v>
                </c:pt>
                <c:pt idx="792">
                  <c:v>2993056.3687661</c:v>
                </c:pt>
                <c:pt idx="793">
                  <c:v>2993056.3687661</c:v>
                </c:pt>
                <c:pt idx="794">
                  <c:v>2993056.3687661</c:v>
                </c:pt>
                <c:pt idx="795">
                  <c:v>2993056.3687661</c:v>
                </c:pt>
                <c:pt idx="796">
                  <c:v>2993056.3687661</c:v>
                </c:pt>
                <c:pt idx="797">
                  <c:v>2993056.3687661</c:v>
                </c:pt>
                <c:pt idx="798">
                  <c:v>2993056.3687661</c:v>
                </c:pt>
                <c:pt idx="799">
                  <c:v>2993056.3687661</c:v>
                </c:pt>
                <c:pt idx="800">
                  <c:v>2993056.3687661</c:v>
                </c:pt>
                <c:pt idx="801">
                  <c:v>2993056.3687661</c:v>
                </c:pt>
                <c:pt idx="802">
                  <c:v>2993056.3687661</c:v>
                </c:pt>
                <c:pt idx="803">
                  <c:v>2993056.3687661</c:v>
                </c:pt>
                <c:pt idx="804">
                  <c:v>2993056.3687661</c:v>
                </c:pt>
                <c:pt idx="805">
                  <c:v>2993056.3687661</c:v>
                </c:pt>
                <c:pt idx="806">
                  <c:v>2993056.3687661</c:v>
                </c:pt>
                <c:pt idx="807">
                  <c:v>2993056.3687661</c:v>
                </c:pt>
                <c:pt idx="808">
                  <c:v>2993056.3687661</c:v>
                </c:pt>
                <c:pt idx="809">
                  <c:v>2993056.3687661</c:v>
                </c:pt>
                <c:pt idx="810">
                  <c:v>2993056.3687661</c:v>
                </c:pt>
                <c:pt idx="811">
                  <c:v>2993056.3687661</c:v>
                </c:pt>
                <c:pt idx="812">
                  <c:v>2993056.3687661</c:v>
                </c:pt>
                <c:pt idx="813">
                  <c:v>2993056.3687661</c:v>
                </c:pt>
                <c:pt idx="814">
                  <c:v>2993056.3687661</c:v>
                </c:pt>
                <c:pt idx="815">
                  <c:v>2993056.3687661</c:v>
                </c:pt>
                <c:pt idx="816">
                  <c:v>2993056.3687661</c:v>
                </c:pt>
                <c:pt idx="817">
                  <c:v>2993056.3687661</c:v>
                </c:pt>
                <c:pt idx="818">
                  <c:v>2993056.3687661</c:v>
                </c:pt>
                <c:pt idx="819">
                  <c:v>2993056.3687661</c:v>
                </c:pt>
                <c:pt idx="820">
                  <c:v>2993056.3687661</c:v>
                </c:pt>
                <c:pt idx="821">
                  <c:v>2993056.3687661</c:v>
                </c:pt>
                <c:pt idx="822">
                  <c:v>2993056.3687661</c:v>
                </c:pt>
                <c:pt idx="823">
                  <c:v>2993056.3687661</c:v>
                </c:pt>
                <c:pt idx="824">
                  <c:v>2993056.3687661</c:v>
                </c:pt>
                <c:pt idx="825">
                  <c:v>2993056.3687661</c:v>
                </c:pt>
                <c:pt idx="826">
                  <c:v>2993056.3687661</c:v>
                </c:pt>
                <c:pt idx="827">
                  <c:v>2993056.3687661</c:v>
                </c:pt>
                <c:pt idx="828">
                  <c:v>2993056.3687661</c:v>
                </c:pt>
                <c:pt idx="829">
                  <c:v>2993056.3687661</c:v>
                </c:pt>
                <c:pt idx="830">
                  <c:v>2993056.3687661</c:v>
                </c:pt>
                <c:pt idx="831">
                  <c:v>2993056.3687661</c:v>
                </c:pt>
                <c:pt idx="832">
                  <c:v>2993056.3687661</c:v>
                </c:pt>
                <c:pt idx="833">
                  <c:v>2993056.3687661</c:v>
                </c:pt>
                <c:pt idx="834">
                  <c:v>2993056.3687661</c:v>
                </c:pt>
                <c:pt idx="835">
                  <c:v>2993056.3687661</c:v>
                </c:pt>
                <c:pt idx="836">
                  <c:v>2993056.3687661</c:v>
                </c:pt>
                <c:pt idx="837">
                  <c:v>2993056.3687661</c:v>
                </c:pt>
                <c:pt idx="838">
                  <c:v>2993056.3687661</c:v>
                </c:pt>
                <c:pt idx="839">
                  <c:v>2993056.3687661</c:v>
                </c:pt>
                <c:pt idx="840">
                  <c:v>2993056.3687661</c:v>
                </c:pt>
                <c:pt idx="841">
                  <c:v>2993056.3687661</c:v>
                </c:pt>
                <c:pt idx="842">
                  <c:v>2993056.3687661</c:v>
                </c:pt>
                <c:pt idx="843">
                  <c:v>2993056.3687661</c:v>
                </c:pt>
                <c:pt idx="844">
                  <c:v>2993056.3687661</c:v>
                </c:pt>
                <c:pt idx="845">
                  <c:v>2993056.3687661</c:v>
                </c:pt>
                <c:pt idx="846">
                  <c:v>2993056.3687661</c:v>
                </c:pt>
                <c:pt idx="847">
                  <c:v>2993056.3687661</c:v>
                </c:pt>
                <c:pt idx="848">
                  <c:v>2993056.3687661</c:v>
                </c:pt>
                <c:pt idx="849">
                  <c:v>2993056.3687661</c:v>
                </c:pt>
                <c:pt idx="850">
                  <c:v>2993056.3687661</c:v>
                </c:pt>
                <c:pt idx="851">
                  <c:v>2993056.3687661</c:v>
                </c:pt>
                <c:pt idx="852">
                  <c:v>2993056.3687661</c:v>
                </c:pt>
                <c:pt idx="853">
                  <c:v>2993056.3687661</c:v>
                </c:pt>
                <c:pt idx="854">
                  <c:v>2993056.3687661</c:v>
                </c:pt>
                <c:pt idx="855">
                  <c:v>2993056.3687661</c:v>
                </c:pt>
                <c:pt idx="856">
                  <c:v>2993056.3687661</c:v>
                </c:pt>
                <c:pt idx="857">
                  <c:v>2993056.3687661</c:v>
                </c:pt>
                <c:pt idx="858">
                  <c:v>2993056.3687661</c:v>
                </c:pt>
                <c:pt idx="859">
                  <c:v>2993056.3687661</c:v>
                </c:pt>
                <c:pt idx="860">
                  <c:v>2993056.3687661</c:v>
                </c:pt>
                <c:pt idx="861">
                  <c:v>2993056.3687661</c:v>
                </c:pt>
                <c:pt idx="862">
                  <c:v>2993056.3687661</c:v>
                </c:pt>
                <c:pt idx="863">
                  <c:v>2993056.3687661</c:v>
                </c:pt>
                <c:pt idx="864">
                  <c:v>2993056.3687661</c:v>
                </c:pt>
                <c:pt idx="865">
                  <c:v>2993056.3687661</c:v>
                </c:pt>
                <c:pt idx="866">
                  <c:v>2993056.3687661</c:v>
                </c:pt>
                <c:pt idx="867">
                  <c:v>2993056.3687661</c:v>
                </c:pt>
                <c:pt idx="868">
                  <c:v>2993056.3687661</c:v>
                </c:pt>
                <c:pt idx="869">
                  <c:v>2993056.3687661</c:v>
                </c:pt>
                <c:pt idx="870">
                  <c:v>2993056.3687661</c:v>
                </c:pt>
                <c:pt idx="871">
                  <c:v>2993056.3687661</c:v>
                </c:pt>
                <c:pt idx="872">
                  <c:v>2993056.3687661</c:v>
                </c:pt>
                <c:pt idx="873">
                  <c:v>2993056.3687661</c:v>
                </c:pt>
                <c:pt idx="874">
                  <c:v>2993056.3687661</c:v>
                </c:pt>
                <c:pt idx="875">
                  <c:v>2993056.3687661</c:v>
                </c:pt>
                <c:pt idx="876">
                  <c:v>2993056.3687661</c:v>
                </c:pt>
                <c:pt idx="877">
                  <c:v>2993056.3687661</c:v>
                </c:pt>
                <c:pt idx="878">
                  <c:v>2993056.3687661</c:v>
                </c:pt>
                <c:pt idx="879">
                  <c:v>2993056.3687661</c:v>
                </c:pt>
                <c:pt idx="880">
                  <c:v>2993056.3687661</c:v>
                </c:pt>
                <c:pt idx="881">
                  <c:v>2993056.3687661</c:v>
                </c:pt>
                <c:pt idx="882">
                  <c:v>2993056.3687661</c:v>
                </c:pt>
                <c:pt idx="883">
                  <c:v>2993056.3687661</c:v>
                </c:pt>
                <c:pt idx="884">
                  <c:v>2993056.3687661</c:v>
                </c:pt>
                <c:pt idx="885">
                  <c:v>2993056.3687661</c:v>
                </c:pt>
                <c:pt idx="886">
                  <c:v>2993056.3687661</c:v>
                </c:pt>
                <c:pt idx="887">
                  <c:v>2993056.3687661</c:v>
                </c:pt>
                <c:pt idx="888">
                  <c:v>2993056.3687661</c:v>
                </c:pt>
                <c:pt idx="889">
                  <c:v>2993056.3687661</c:v>
                </c:pt>
                <c:pt idx="890">
                  <c:v>2993056.3687661</c:v>
                </c:pt>
                <c:pt idx="891">
                  <c:v>2993056.3687661</c:v>
                </c:pt>
                <c:pt idx="892">
                  <c:v>2993056.3687661</c:v>
                </c:pt>
                <c:pt idx="893">
                  <c:v>2993056.3687661</c:v>
                </c:pt>
                <c:pt idx="894">
                  <c:v>2993056.3687661</c:v>
                </c:pt>
                <c:pt idx="895">
                  <c:v>2993056.3687661</c:v>
                </c:pt>
                <c:pt idx="896">
                  <c:v>2993056.3687661</c:v>
                </c:pt>
                <c:pt idx="897">
                  <c:v>2993056.3687661</c:v>
                </c:pt>
                <c:pt idx="898">
                  <c:v>2993056.3687661</c:v>
                </c:pt>
                <c:pt idx="899">
                  <c:v>2993056.3687661</c:v>
                </c:pt>
                <c:pt idx="900">
                  <c:v>2993056.3687661</c:v>
                </c:pt>
                <c:pt idx="901">
                  <c:v>2993056.3687661</c:v>
                </c:pt>
                <c:pt idx="902">
                  <c:v>2993056.3687661</c:v>
                </c:pt>
                <c:pt idx="903">
                  <c:v>2993056.3687661</c:v>
                </c:pt>
                <c:pt idx="904">
                  <c:v>2993056.3687661</c:v>
                </c:pt>
                <c:pt idx="905">
                  <c:v>2993056.3687661</c:v>
                </c:pt>
                <c:pt idx="906">
                  <c:v>2993056.3687661</c:v>
                </c:pt>
                <c:pt idx="907">
                  <c:v>2993056.3687661</c:v>
                </c:pt>
                <c:pt idx="908">
                  <c:v>2993056.3687661</c:v>
                </c:pt>
                <c:pt idx="909">
                  <c:v>2993056.3687661</c:v>
                </c:pt>
                <c:pt idx="910">
                  <c:v>2993056.3687661</c:v>
                </c:pt>
                <c:pt idx="911">
                  <c:v>2993056.3687661</c:v>
                </c:pt>
                <c:pt idx="912">
                  <c:v>2993056.3687661</c:v>
                </c:pt>
                <c:pt idx="913">
                  <c:v>2993056.3687661</c:v>
                </c:pt>
                <c:pt idx="914">
                  <c:v>2993056.3687661</c:v>
                </c:pt>
                <c:pt idx="915">
                  <c:v>2993056.3687661</c:v>
                </c:pt>
                <c:pt idx="916">
                  <c:v>2993056.3687661</c:v>
                </c:pt>
                <c:pt idx="917">
                  <c:v>2993056.3687661</c:v>
                </c:pt>
                <c:pt idx="918">
                  <c:v>2993056.3687661</c:v>
                </c:pt>
                <c:pt idx="919">
                  <c:v>2993056.3687661</c:v>
                </c:pt>
                <c:pt idx="920">
                  <c:v>2993056.3687661</c:v>
                </c:pt>
                <c:pt idx="921">
                  <c:v>2993056.3687661</c:v>
                </c:pt>
                <c:pt idx="922">
                  <c:v>2993056.3687661</c:v>
                </c:pt>
                <c:pt idx="923">
                  <c:v>2993056.3687661</c:v>
                </c:pt>
                <c:pt idx="924">
                  <c:v>2993056.3687661</c:v>
                </c:pt>
                <c:pt idx="925">
                  <c:v>2993056.3687661</c:v>
                </c:pt>
                <c:pt idx="926">
                  <c:v>2993056.3687661</c:v>
                </c:pt>
                <c:pt idx="927">
                  <c:v>2993056.3687661</c:v>
                </c:pt>
                <c:pt idx="928">
                  <c:v>2993056.3687661</c:v>
                </c:pt>
                <c:pt idx="929">
                  <c:v>2993056.3687661</c:v>
                </c:pt>
                <c:pt idx="930">
                  <c:v>2993056.3687661</c:v>
                </c:pt>
                <c:pt idx="931">
                  <c:v>2993056.3687661</c:v>
                </c:pt>
                <c:pt idx="932">
                  <c:v>2993056.3687661</c:v>
                </c:pt>
                <c:pt idx="933">
                  <c:v>2993056.3687661</c:v>
                </c:pt>
                <c:pt idx="934">
                  <c:v>2993056.3687661</c:v>
                </c:pt>
                <c:pt idx="935">
                  <c:v>2993056.3687661</c:v>
                </c:pt>
                <c:pt idx="936">
                  <c:v>2993056.3687661</c:v>
                </c:pt>
                <c:pt idx="937">
                  <c:v>2993056.3687661</c:v>
                </c:pt>
                <c:pt idx="938">
                  <c:v>2993056.3687661</c:v>
                </c:pt>
                <c:pt idx="939">
                  <c:v>2993056.3687661</c:v>
                </c:pt>
                <c:pt idx="940">
                  <c:v>2993056.3687661</c:v>
                </c:pt>
                <c:pt idx="941">
                  <c:v>2993056.3687661</c:v>
                </c:pt>
                <c:pt idx="942">
                  <c:v>2993056.3687661</c:v>
                </c:pt>
                <c:pt idx="943">
                  <c:v>2993056.3687661</c:v>
                </c:pt>
                <c:pt idx="944">
                  <c:v>2993056.3687661</c:v>
                </c:pt>
                <c:pt idx="945">
                  <c:v>2993056.3687661</c:v>
                </c:pt>
                <c:pt idx="946">
                  <c:v>2993056.3687661</c:v>
                </c:pt>
                <c:pt idx="947">
                  <c:v>2993056.3687661</c:v>
                </c:pt>
                <c:pt idx="948">
                  <c:v>2993056.3687661</c:v>
                </c:pt>
                <c:pt idx="949">
                  <c:v>2993056.3687661</c:v>
                </c:pt>
                <c:pt idx="950">
                  <c:v>2993056.3687661</c:v>
                </c:pt>
                <c:pt idx="951">
                  <c:v>2993056.3687661</c:v>
                </c:pt>
                <c:pt idx="952">
                  <c:v>2993056.3687661</c:v>
                </c:pt>
                <c:pt idx="953">
                  <c:v>2993056.3687661</c:v>
                </c:pt>
                <c:pt idx="954">
                  <c:v>2993056.3687661</c:v>
                </c:pt>
                <c:pt idx="955">
                  <c:v>2993056.3687661</c:v>
                </c:pt>
                <c:pt idx="956">
                  <c:v>2993056.3687661</c:v>
                </c:pt>
                <c:pt idx="957">
                  <c:v>2993056.3687661</c:v>
                </c:pt>
                <c:pt idx="958">
                  <c:v>2993056.3687661</c:v>
                </c:pt>
                <c:pt idx="959">
                  <c:v>2993056.3687661</c:v>
                </c:pt>
                <c:pt idx="960">
                  <c:v>2993056.3687661</c:v>
                </c:pt>
                <c:pt idx="961">
                  <c:v>2993056.3687661</c:v>
                </c:pt>
                <c:pt idx="962">
                  <c:v>2993056.3687661</c:v>
                </c:pt>
                <c:pt idx="963">
                  <c:v>2993056.3687661</c:v>
                </c:pt>
                <c:pt idx="964">
                  <c:v>2993056.3687661</c:v>
                </c:pt>
                <c:pt idx="965">
                  <c:v>2993056.3687661</c:v>
                </c:pt>
                <c:pt idx="966">
                  <c:v>2993056.3687661</c:v>
                </c:pt>
                <c:pt idx="967">
                  <c:v>2993056.3687661</c:v>
                </c:pt>
                <c:pt idx="968">
                  <c:v>2993056.3687661</c:v>
                </c:pt>
                <c:pt idx="969">
                  <c:v>2993056.3687661</c:v>
                </c:pt>
                <c:pt idx="970">
                  <c:v>2993056.3687661</c:v>
                </c:pt>
                <c:pt idx="971">
                  <c:v>2993056.3687661</c:v>
                </c:pt>
                <c:pt idx="972">
                  <c:v>2993056.3687661</c:v>
                </c:pt>
                <c:pt idx="973">
                  <c:v>2993056.3687661</c:v>
                </c:pt>
                <c:pt idx="974">
                  <c:v>2993056.3687661</c:v>
                </c:pt>
                <c:pt idx="975">
                  <c:v>2993056.3687661</c:v>
                </c:pt>
                <c:pt idx="976">
                  <c:v>2993056.3687661</c:v>
                </c:pt>
                <c:pt idx="977">
                  <c:v>2993056.3687661</c:v>
                </c:pt>
                <c:pt idx="978">
                  <c:v>2993056.3687661</c:v>
                </c:pt>
                <c:pt idx="979">
                  <c:v>2993056.3687661</c:v>
                </c:pt>
                <c:pt idx="980">
                  <c:v>2993056.3687661</c:v>
                </c:pt>
                <c:pt idx="981">
                  <c:v>2993056.3687661</c:v>
                </c:pt>
                <c:pt idx="982">
                  <c:v>2993056.3687661</c:v>
                </c:pt>
                <c:pt idx="983">
                  <c:v>2993056.3687661</c:v>
                </c:pt>
                <c:pt idx="984">
                  <c:v>2993056.3687661</c:v>
                </c:pt>
                <c:pt idx="985">
                  <c:v>2993056.3687661</c:v>
                </c:pt>
                <c:pt idx="986">
                  <c:v>2993056.3687661</c:v>
                </c:pt>
                <c:pt idx="987">
                  <c:v>2993056.3687661</c:v>
                </c:pt>
                <c:pt idx="988">
                  <c:v>2993056.3687661</c:v>
                </c:pt>
                <c:pt idx="989">
                  <c:v>2993056.3687661</c:v>
                </c:pt>
                <c:pt idx="990">
                  <c:v>2993056.3687661</c:v>
                </c:pt>
                <c:pt idx="991">
                  <c:v>2993056.3687661</c:v>
                </c:pt>
                <c:pt idx="992">
                  <c:v>2993056.3687661</c:v>
                </c:pt>
                <c:pt idx="993">
                  <c:v>2993056.3687661</c:v>
                </c:pt>
                <c:pt idx="994">
                  <c:v>2993056.3687661</c:v>
                </c:pt>
                <c:pt idx="995">
                  <c:v>2993056.3687661</c:v>
                </c:pt>
                <c:pt idx="996">
                  <c:v>2993056.3687661</c:v>
                </c:pt>
                <c:pt idx="997">
                  <c:v>2993056.3687661</c:v>
                </c:pt>
                <c:pt idx="998">
                  <c:v>2993056.3687661</c:v>
                </c:pt>
                <c:pt idx="999">
                  <c:v>2993056.3687661</c:v>
                </c:pt>
                <c:pt idx="1000">
                  <c:v>2993056.3687661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5063.50022513241</c:v>
                </c:pt>
                <c:pt idx="1">
                  <c:v>5063.50022513241</c:v>
                </c:pt>
                <c:pt idx="2">
                  <c:v>5063.50022513241</c:v>
                </c:pt>
                <c:pt idx="3">
                  <c:v>5063.50022513241</c:v>
                </c:pt>
                <c:pt idx="4">
                  <c:v>5063.50022513241</c:v>
                </c:pt>
                <c:pt idx="5">
                  <c:v>5063.50022513241</c:v>
                </c:pt>
                <c:pt idx="6">
                  <c:v>5063.50022513241</c:v>
                </c:pt>
                <c:pt idx="7">
                  <c:v>5063.50022513241</c:v>
                </c:pt>
                <c:pt idx="8">
                  <c:v>5063.50022513241</c:v>
                </c:pt>
                <c:pt idx="9">
                  <c:v>5063.50022513241</c:v>
                </c:pt>
                <c:pt idx="10">
                  <c:v>5063.50022513241</c:v>
                </c:pt>
                <c:pt idx="11">
                  <c:v>5063.50022513241</c:v>
                </c:pt>
                <c:pt idx="12">
                  <c:v>5063.50022513241</c:v>
                </c:pt>
                <c:pt idx="13">
                  <c:v>5063.50022513241</c:v>
                </c:pt>
                <c:pt idx="14">
                  <c:v>5063.50022513241</c:v>
                </c:pt>
                <c:pt idx="15">
                  <c:v>5063.50022513241</c:v>
                </c:pt>
                <c:pt idx="16">
                  <c:v>5063.50022513241</c:v>
                </c:pt>
                <c:pt idx="17">
                  <c:v>5063.50022513241</c:v>
                </c:pt>
                <c:pt idx="18">
                  <c:v>5063.50022513241</c:v>
                </c:pt>
                <c:pt idx="19">
                  <c:v>5063.50022513241</c:v>
                </c:pt>
                <c:pt idx="20">
                  <c:v>5063.50022513241</c:v>
                </c:pt>
                <c:pt idx="21">
                  <c:v>5063.50022513241</c:v>
                </c:pt>
                <c:pt idx="22">
                  <c:v>5063.50022513241</c:v>
                </c:pt>
                <c:pt idx="23">
                  <c:v>5063.50022513241</c:v>
                </c:pt>
                <c:pt idx="24">
                  <c:v>5063.50022513241</c:v>
                </c:pt>
                <c:pt idx="25">
                  <c:v>5063.50022513241</c:v>
                </c:pt>
                <c:pt idx="26">
                  <c:v>5063.50022513241</c:v>
                </c:pt>
                <c:pt idx="27">
                  <c:v>5063.50022513241</c:v>
                </c:pt>
                <c:pt idx="28">
                  <c:v>5063.50022513241</c:v>
                </c:pt>
                <c:pt idx="29">
                  <c:v>5063.50022513241</c:v>
                </c:pt>
                <c:pt idx="30">
                  <c:v>5063.50022513241</c:v>
                </c:pt>
                <c:pt idx="31">
                  <c:v>5063.50022513241</c:v>
                </c:pt>
                <c:pt idx="32">
                  <c:v>5063.50022513241</c:v>
                </c:pt>
                <c:pt idx="33">
                  <c:v>5063.50022513241</c:v>
                </c:pt>
                <c:pt idx="34">
                  <c:v>5063.50022513241</c:v>
                </c:pt>
                <c:pt idx="35">
                  <c:v>5063.50022513241</c:v>
                </c:pt>
                <c:pt idx="36">
                  <c:v>5063.50022513241</c:v>
                </c:pt>
                <c:pt idx="37">
                  <c:v>5063.50022513241</c:v>
                </c:pt>
                <c:pt idx="38">
                  <c:v>5063.50022513241</c:v>
                </c:pt>
                <c:pt idx="39">
                  <c:v>5063.50022513241</c:v>
                </c:pt>
                <c:pt idx="40">
                  <c:v>5063.50022513241</c:v>
                </c:pt>
                <c:pt idx="41">
                  <c:v>5063.50022513241</c:v>
                </c:pt>
                <c:pt idx="42">
                  <c:v>5063.50022513241</c:v>
                </c:pt>
                <c:pt idx="43">
                  <c:v>5063.50022513241</c:v>
                </c:pt>
                <c:pt idx="44">
                  <c:v>5063.50022513241</c:v>
                </c:pt>
                <c:pt idx="45">
                  <c:v>5063.50022513241</c:v>
                </c:pt>
                <c:pt idx="46">
                  <c:v>5063.50022513241</c:v>
                </c:pt>
                <c:pt idx="47">
                  <c:v>5063.50022513241</c:v>
                </c:pt>
                <c:pt idx="48">
                  <c:v>5063.50022513241</c:v>
                </c:pt>
                <c:pt idx="49">
                  <c:v>5063.50022513241</c:v>
                </c:pt>
                <c:pt idx="50">
                  <c:v>5063.50022513241</c:v>
                </c:pt>
                <c:pt idx="51">
                  <c:v>5063.50022513241</c:v>
                </c:pt>
                <c:pt idx="52">
                  <c:v>5063.50022513241</c:v>
                </c:pt>
                <c:pt idx="53">
                  <c:v>5063.50022513241</c:v>
                </c:pt>
                <c:pt idx="54">
                  <c:v>5063.50022513241</c:v>
                </c:pt>
                <c:pt idx="55">
                  <c:v>5063.50022513241</c:v>
                </c:pt>
                <c:pt idx="56">
                  <c:v>5063.50022513241</c:v>
                </c:pt>
                <c:pt idx="57">
                  <c:v>5063.50022513241</c:v>
                </c:pt>
                <c:pt idx="58">
                  <c:v>5063.50022513241</c:v>
                </c:pt>
                <c:pt idx="59">
                  <c:v>5063.50022513241</c:v>
                </c:pt>
                <c:pt idx="60">
                  <c:v>5063.50022513241</c:v>
                </c:pt>
                <c:pt idx="61">
                  <c:v>5063.50022513241</c:v>
                </c:pt>
                <c:pt idx="62">
                  <c:v>5063.50022513241</c:v>
                </c:pt>
                <c:pt idx="63">
                  <c:v>5063.50022513241</c:v>
                </c:pt>
                <c:pt idx="64">
                  <c:v>5063.50022513241</c:v>
                </c:pt>
                <c:pt idx="65">
                  <c:v>5063.50022513241</c:v>
                </c:pt>
                <c:pt idx="66">
                  <c:v>5063.50022513241</c:v>
                </c:pt>
                <c:pt idx="67">
                  <c:v>5063.50022513241</c:v>
                </c:pt>
                <c:pt idx="68">
                  <c:v>5063.50022513241</c:v>
                </c:pt>
                <c:pt idx="69">
                  <c:v>5063.50022513241</c:v>
                </c:pt>
                <c:pt idx="70">
                  <c:v>5063.50022513241</c:v>
                </c:pt>
                <c:pt idx="71">
                  <c:v>5063.50022513241</c:v>
                </c:pt>
                <c:pt idx="72">
                  <c:v>5063.50022513241</c:v>
                </c:pt>
                <c:pt idx="73">
                  <c:v>5063.50022513241</c:v>
                </c:pt>
                <c:pt idx="74">
                  <c:v>5063.50022513241</c:v>
                </c:pt>
                <c:pt idx="75">
                  <c:v>5063.50022513241</c:v>
                </c:pt>
                <c:pt idx="76">
                  <c:v>5063.50022513241</c:v>
                </c:pt>
                <c:pt idx="77">
                  <c:v>5063.50022513241</c:v>
                </c:pt>
                <c:pt idx="78">
                  <c:v>5063.50022513241</c:v>
                </c:pt>
                <c:pt idx="79">
                  <c:v>5063.50022513241</c:v>
                </c:pt>
                <c:pt idx="80">
                  <c:v>5063.50022513241</c:v>
                </c:pt>
                <c:pt idx="81">
                  <c:v>5063.50022513241</c:v>
                </c:pt>
                <c:pt idx="82">
                  <c:v>5063.50022513241</c:v>
                </c:pt>
                <c:pt idx="83">
                  <c:v>5063.50022513241</c:v>
                </c:pt>
                <c:pt idx="84">
                  <c:v>5063.50022513241</c:v>
                </c:pt>
                <c:pt idx="85">
                  <c:v>5063.50022513241</c:v>
                </c:pt>
                <c:pt idx="86">
                  <c:v>5063.50022513241</c:v>
                </c:pt>
                <c:pt idx="87">
                  <c:v>5063.50022513241</c:v>
                </c:pt>
                <c:pt idx="88">
                  <c:v>5063.50022513241</c:v>
                </c:pt>
                <c:pt idx="89">
                  <c:v>5063.50022513241</c:v>
                </c:pt>
                <c:pt idx="90">
                  <c:v>5063.50022513241</c:v>
                </c:pt>
                <c:pt idx="91">
                  <c:v>5063.50022513241</c:v>
                </c:pt>
                <c:pt idx="92">
                  <c:v>5063.50022513241</c:v>
                </c:pt>
                <c:pt idx="93">
                  <c:v>5063.50022513241</c:v>
                </c:pt>
                <c:pt idx="94">
                  <c:v>5063.50022513241</c:v>
                </c:pt>
                <c:pt idx="95">
                  <c:v>5063.50022513241</c:v>
                </c:pt>
                <c:pt idx="96">
                  <c:v>5063.50022513241</c:v>
                </c:pt>
                <c:pt idx="97">
                  <c:v>5063.50022513241</c:v>
                </c:pt>
                <c:pt idx="98">
                  <c:v>5063.50022513241</c:v>
                </c:pt>
                <c:pt idx="99">
                  <c:v>5063.50022513241</c:v>
                </c:pt>
                <c:pt idx="100">
                  <c:v>5063.50022513241</c:v>
                </c:pt>
                <c:pt idx="101">
                  <c:v>5063.50022513241</c:v>
                </c:pt>
                <c:pt idx="102">
                  <c:v>5063.50022513241</c:v>
                </c:pt>
                <c:pt idx="103">
                  <c:v>5063.50022513241</c:v>
                </c:pt>
                <c:pt idx="104">
                  <c:v>5063.50022513241</c:v>
                </c:pt>
                <c:pt idx="105">
                  <c:v>5063.50022513241</c:v>
                </c:pt>
                <c:pt idx="106">
                  <c:v>5063.50022513241</c:v>
                </c:pt>
                <c:pt idx="107">
                  <c:v>5063.50022513241</c:v>
                </c:pt>
                <c:pt idx="108">
                  <c:v>5063.50022513241</c:v>
                </c:pt>
                <c:pt idx="109">
                  <c:v>5063.50022513241</c:v>
                </c:pt>
                <c:pt idx="110">
                  <c:v>5063.50022513241</c:v>
                </c:pt>
                <c:pt idx="111">
                  <c:v>5063.50022513241</c:v>
                </c:pt>
                <c:pt idx="112">
                  <c:v>5063.50022513241</c:v>
                </c:pt>
                <c:pt idx="113">
                  <c:v>5063.50022513241</c:v>
                </c:pt>
                <c:pt idx="114">
                  <c:v>5063.50022513241</c:v>
                </c:pt>
                <c:pt idx="115">
                  <c:v>5063.50022513241</c:v>
                </c:pt>
                <c:pt idx="116">
                  <c:v>5063.50022513241</c:v>
                </c:pt>
                <c:pt idx="117">
                  <c:v>5063.50022513241</c:v>
                </c:pt>
                <c:pt idx="118">
                  <c:v>5063.50022513241</c:v>
                </c:pt>
                <c:pt idx="119">
                  <c:v>5063.50022513241</c:v>
                </c:pt>
                <c:pt idx="120">
                  <c:v>5063.50022513241</c:v>
                </c:pt>
                <c:pt idx="121">
                  <c:v>5063.50022513241</c:v>
                </c:pt>
                <c:pt idx="122">
                  <c:v>5063.50022513241</c:v>
                </c:pt>
                <c:pt idx="123">
                  <c:v>5063.50022513241</c:v>
                </c:pt>
                <c:pt idx="124">
                  <c:v>5063.50022513241</c:v>
                </c:pt>
                <c:pt idx="125">
                  <c:v>5063.50022513241</c:v>
                </c:pt>
                <c:pt idx="126">
                  <c:v>5063.50022513241</c:v>
                </c:pt>
                <c:pt idx="127">
                  <c:v>5063.50022513241</c:v>
                </c:pt>
                <c:pt idx="128">
                  <c:v>5063.50022513241</c:v>
                </c:pt>
                <c:pt idx="129">
                  <c:v>5063.50022513241</c:v>
                </c:pt>
                <c:pt idx="130">
                  <c:v>5063.50022513241</c:v>
                </c:pt>
                <c:pt idx="131">
                  <c:v>5063.50022513241</c:v>
                </c:pt>
                <c:pt idx="132">
                  <c:v>5063.50022513241</c:v>
                </c:pt>
                <c:pt idx="133">
                  <c:v>5063.50022513241</c:v>
                </c:pt>
                <c:pt idx="134">
                  <c:v>5063.50022513241</c:v>
                </c:pt>
                <c:pt idx="135">
                  <c:v>5063.50022513241</c:v>
                </c:pt>
                <c:pt idx="136">
                  <c:v>5063.50022513241</c:v>
                </c:pt>
                <c:pt idx="137">
                  <c:v>5063.50022513241</c:v>
                </c:pt>
                <c:pt idx="138">
                  <c:v>5063.50022513241</c:v>
                </c:pt>
                <c:pt idx="139">
                  <c:v>5063.50022513241</c:v>
                </c:pt>
                <c:pt idx="140">
                  <c:v>5063.50022513241</c:v>
                </c:pt>
                <c:pt idx="141">
                  <c:v>5063.50022513241</c:v>
                </c:pt>
                <c:pt idx="142">
                  <c:v>5063.50022513241</c:v>
                </c:pt>
                <c:pt idx="143">
                  <c:v>5063.50022513241</c:v>
                </c:pt>
                <c:pt idx="144">
                  <c:v>5063.50022513241</c:v>
                </c:pt>
                <c:pt idx="145">
                  <c:v>5063.50022513241</c:v>
                </c:pt>
                <c:pt idx="146">
                  <c:v>5063.50022513241</c:v>
                </c:pt>
                <c:pt idx="147">
                  <c:v>5063.50022513241</c:v>
                </c:pt>
                <c:pt idx="148">
                  <c:v>5063.50022513241</c:v>
                </c:pt>
                <c:pt idx="149">
                  <c:v>5063.50022513241</c:v>
                </c:pt>
                <c:pt idx="150">
                  <c:v>5063.50022513241</c:v>
                </c:pt>
                <c:pt idx="151">
                  <c:v>5063.50022513241</c:v>
                </c:pt>
                <c:pt idx="152">
                  <c:v>5063.50022513241</c:v>
                </c:pt>
                <c:pt idx="153">
                  <c:v>5063.50022513241</c:v>
                </c:pt>
                <c:pt idx="154">
                  <c:v>5063.50022513241</c:v>
                </c:pt>
                <c:pt idx="155">
                  <c:v>5063.50022513241</c:v>
                </c:pt>
                <c:pt idx="156">
                  <c:v>5063.50022513241</c:v>
                </c:pt>
                <c:pt idx="157">
                  <c:v>5063.50022513241</c:v>
                </c:pt>
                <c:pt idx="158">
                  <c:v>5063.50022513241</c:v>
                </c:pt>
                <c:pt idx="159">
                  <c:v>5063.50022513241</c:v>
                </c:pt>
                <c:pt idx="160">
                  <c:v>5063.50022513241</c:v>
                </c:pt>
                <c:pt idx="161">
                  <c:v>5063.50022513241</c:v>
                </c:pt>
                <c:pt idx="162">
                  <c:v>5063.50022513241</c:v>
                </c:pt>
                <c:pt idx="163">
                  <c:v>5063.50022513241</c:v>
                </c:pt>
                <c:pt idx="164">
                  <c:v>5063.50022513241</c:v>
                </c:pt>
                <c:pt idx="165">
                  <c:v>5063.50022513241</c:v>
                </c:pt>
                <c:pt idx="166">
                  <c:v>5063.50022513241</c:v>
                </c:pt>
                <c:pt idx="167">
                  <c:v>5063.50022513241</c:v>
                </c:pt>
                <c:pt idx="168">
                  <c:v>5063.50022513241</c:v>
                </c:pt>
                <c:pt idx="169">
                  <c:v>5063.50022513241</c:v>
                </c:pt>
                <c:pt idx="170">
                  <c:v>5063.50022513241</c:v>
                </c:pt>
                <c:pt idx="171">
                  <c:v>5063.50022513241</c:v>
                </c:pt>
                <c:pt idx="172">
                  <c:v>5063.50022513241</c:v>
                </c:pt>
                <c:pt idx="173">
                  <c:v>5063.50022513241</c:v>
                </c:pt>
                <c:pt idx="174">
                  <c:v>5063.50022513241</c:v>
                </c:pt>
                <c:pt idx="175">
                  <c:v>5063.50022513241</c:v>
                </c:pt>
                <c:pt idx="176">
                  <c:v>5063.50022513241</c:v>
                </c:pt>
                <c:pt idx="177">
                  <c:v>5063.50022513241</c:v>
                </c:pt>
                <c:pt idx="178">
                  <c:v>5063.50022513241</c:v>
                </c:pt>
                <c:pt idx="179">
                  <c:v>5063.50022513241</c:v>
                </c:pt>
                <c:pt idx="180">
                  <c:v>5063.50022513241</c:v>
                </c:pt>
                <c:pt idx="181">
                  <c:v>5063.50022513241</c:v>
                </c:pt>
                <c:pt idx="182">
                  <c:v>5063.50022513241</c:v>
                </c:pt>
                <c:pt idx="183">
                  <c:v>5063.50022513241</c:v>
                </c:pt>
                <c:pt idx="184">
                  <c:v>5063.50022513241</c:v>
                </c:pt>
                <c:pt idx="185">
                  <c:v>5063.50022513241</c:v>
                </c:pt>
                <c:pt idx="186">
                  <c:v>5063.50022513241</c:v>
                </c:pt>
                <c:pt idx="187">
                  <c:v>5063.50022513241</c:v>
                </c:pt>
                <c:pt idx="188">
                  <c:v>5063.50022513241</c:v>
                </c:pt>
                <c:pt idx="189">
                  <c:v>5063.50022513241</c:v>
                </c:pt>
                <c:pt idx="190">
                  <c:v>5063.50022513241</c:v>
                </c:pt>
                <c:pt idx="191">
                  <c:v>5063.50022513241</c:v>
                </c:pt>
                <c:pt idx="192">
                  <c:v>5063.50022513241</c:v>
                </c:pt>
                <c:pt idx="193">
                  <c:v>5063.50022513241</c:v>
                </c:pt>
                <c:pt idx="194">
                  <c:v>5063.50022513241</c:v>
                </c:pt>
                <c:pt idx="195">
                  <c:v>5063.50022513241</c:v>
                </c:pt>
                <c:pt idx="196">
                  <c:v>5063.50022513241</c:v>
                </c:pt>
                <c:pt idx="197">
                  <c:v>5063.50022513241</c:v>
                </c:pt>
                <c:pt idx="198">
                  <c:v>5063.50022513241</c:v>
                </c:pt>
                <c:pt idx="199">
                  <c:v>5063.50022513241</c:v>
                </c:pt>
                <c:pt idx="200">
                  <c:v>5063.50022513241</c:v>
                </c:pt>
                <c:pt idx="201">
                  <c:v>5063.50022513241</c:v>
                </c:pt>
                <c:pt idx="202">
                  <c:v>5063.50022513241</c:v>
                </c:pt>
                <c:pt idx="203">
                  <c:v>5063.50022513241</c:v>
                </c:pt>
                <c:pt idx="204">
                  <c:v>5063.50022513241</c:v>
                </c:pt>
                <c:pt idx="205">
                  <c:v>5063.50022513241</c:v>
                </c:pt>
                <c:pt idx="206">
                  <c:v>5063.50022513241</c:v>
                </c:pt>
                <c:pt idx="207">
                  <c:v>5063.50022513241</c:v>
                </c:pt>
                <c:pt idx="208">
                  <c:v>5063.50022513241</c:v>
                </c:pt>
                <c:pt idx="209">
                  <c:v>5063.50022513241</c:v>
                </c:pt>
                <c:pt idx="210">
                  <c:v>5063.50022513241</c:v>
                </c:pt>
                <c:pt idx="211">
                  <c:v>5063.50022513241</c:v>
                </c:pt>
                <c:pt idx="212">
                  <c:v>5063.50022513241</c:v>
                </c:pt>
                <c:pt idx="213">
                  <c:v>5063.50022513241</c:v>
                </c:pt>
                <c:pt idx="214">
                  <c:v>5063.50022513241</c:v>
                </c:pt>
                <c:pt idx="215">
                  <c:v>5063.50022513241</c:v>
                </c:pt>
                <c:pt idx="216">
                  <c:v>5063.50022513241</c:v>
                </c:pt>
                <c:pt idx="217">
                  <c:v>5063.50022513241</c:v>
                </c:pt>
                <c:pt idx="218">
                  <c:v>5063.50022513241</c:v>
                </c:pt>
                <c:pt idx="219">
                  <c:v>5063.50022513241</c:v>
                </c:pt>
                <c:pt idx="220">
                  <c:v>5063.50022513241</c:v>
                </c:pt>
                <c:pt idx="221">
                  <c:v>5063.50022513241</c:v>
                </c:pt>
                <c:pt idx="222">
                  <c:v>5063.50022513241</c:v>
                </c:pt>
                <c:pt idx="223">
                  <c:v>5063.50022513241</c:v>
                </c:pt>
                <c:pt idx="224">
                  <c:v>5063.50022513241</c:v>
                </c:pt>
                <c:pt idx="225">
                  <c:v>5063.50022513241</c:v>
                </c:pt>
                <c:pt idx="226">
                  <c:v>5063.50022513241</c:v>
                </c:pt>
                <c:pt idx="227">
                  <c:v>5063.50022513241</c:v>
                </c:pt>
                <c:pt idx="228">
                  <c:v>5063.50022513241</c:v>
                </c:pt>
                <c:pt idx="229">
                  <c:v>5063.50022513241</c:v>
                </c:pt>
                <c:pt idx="230">
                  <c:v>5063.50022513241</c:v>
                </c:pt>
                <c:pt idx="231">
                  <c:v>5063.50022513241</c:v>
                </c:pt>
                <c:pt idx="232">
                  <c:v>5063.50022513241</c:v>
                </c:pt>
                <c:pt idx="233">
                  <c:v>5063.50022513241</c:v>
                </c:pt>
                <c:pt idx="234">
                  <c:v>5063.50022513241</c:v>
                </c:pt>
                <c:pt idx="235">
                  <c:v>5063.50022513241</c:v>
                </c:pt>
                <c:pt idx="236">
                  <c:v>5063.50022513241</c:v>
                </c:pt>
                <c:pt idx="237">
                  <c:v>5063.50022513241</c:v>
                </c:pt>
                <c:pt idx="238">
                  <c:v>5063.50022513241</c:v>
                </c:pt>
                <c:pt idx="239">
                  <c:v>5063.50022513241</c:v>
                </c:pt>
                <c:pt idx="240">
                  <c:v>5063.50022513241</c:v>
                </c:pt>
                <c:pt idx="241">
                  <c:v>5063.50022513241</c:v>
                </c:pt>
                <c:pt idx="242">
                  <c:v>5063.50022513241</c:v>
                </c:pt>
                <c:pt idx="243">
                  <c:v>5063.50022513241</c:v>
                </c:pt>
                <c:pt idx="244">
                  <c:v>5063.50022513241</c:v>
                </c:pt>
                <c:pt idx="245">
                  <c:v>5063.50022513241</c:v>
                </c:pt>
                <c:pt idx="246">
                  <c:v>5063.50022513241</c:v>
                </c:pt>
                <c:pt idx="247">
                  <c:v>5063.50022513241</c:v>
                </c:pt>
                <c:pt idx="248">
                  <c:v>5063.50022513241</c:v>
                </c:pt>
                <c:pt idx="249">
                  <c:v>5063.50022513241</c:v>
                </c:pt>
                <c:pt idx="250">
                  <c:v>5063.50022513241</c:v>
                </c:pt>
                <c:pt idx="251">
                  <c:v>5063.50022513241</c:v>
                </c:pt>
                <c:pt idx="252">
                  <c:v>5063.50022513241</c:v>
                </c:pt>
                <c:pt idx="253">
                  <c:v>5063.50022513241</c:v>
                </c:pt>
                <c:pt idx="254">
                  <c:v>5063.50022513241</c:v>
                </c:pt>
                <c:pt idx="255">
                  <c:v>5063.50022513241</c:v>
                </c:pt>
                <c:pt idx="256">
                  <c:v>5063.50022513241</c:v>
                </c:pt>
                <c:pt idx="257">
                  <c:v>5063.50022513241</c:v>
                </c:pt>
                <c:pt idx="258">
                  <c:v>5063.50022513241</c:v>
                </c:pt>
                <c:pt idx="259">
                  <c:v>5063.50022513241</c:v>
                </c:pt>
                <c:pt idx="260">
                  <c:v>5063.50022513241</c:v>
                </c:pt>
                <c:pt idx="261">
                  <c:v>5063.50022513241</c:v>
                </c:pt>
                <c:pt idx="262">
                  <c:v>5063.50022513241</c:v>
                </c:pt>
                <c:pt idx="263">
                  <c:v>5063.50022513241</c:v>
                </c:pt>
                <c:pt idx="264">
                  <c:v>5063.50022513241</c:v>
                </c:pt>
                <c:pt idx="265">
                  <c:v>5063.50022513241</c:v>
                </c:pt>
                <c:pt idx="266">
                  <c:v>5063.50022513241</c:v>
                </c:pt>
                <c:pt idx="267">
                  <c:v>5063.50022513241</c:v>
                </c:pt>
                <c:pt idx="268">
                  <c:v>5063.50022513241</c:v>
                </c:pt>
                <c:pt idx="269">
                  <c:v>5063.50022513241</c:v>
                </c:pt>
                <c:pt idx="270">
                  <c:v>5063.50022513241</c:v>
                </c:pt>
                <c:pt idx="271">
                  <c:v>5063.50022513241</c:v>
                </c:pt>
                <c:pt idx="272">
                  <c:v>5063.50022513241</c:v>
                </c:pt>
                <c:pt idx="273">
                  <c:v>5063.50022513241</c:v>
                </c:pt>
                <c:pt idx="274">
                  <c:v>5063.50022513241</c:v>
                </c:pt>
                <c:pt idx="275">
                  <c:v>5063.50022513241</c:v>
                </c:pt>
                <c:pt idx="276">
                  <c:v>5063.50022513241</c:v>
                </c:pt>
                <c:pt idx="277">
                  <c:v>5063.50022513241</c:v>
                </c:pt>
                <c:pt idx="278">
                  <c:v>5063.50022513241</c:v>
                </c:pt>
                <c:pt idx="279">
                  <c:v>5063.50022513241</c:v>
                </c:pt>
                <c:pt idx="280">
                  <c:v>5063.50022513241</c:v>
                </c:pt>
                <c:pt idx="281">
                  <c:v>5063.50022513241</c:v>
                </c:pt>
                <c:pt idx="282">
                  <c:v>5063.50022513241</c:v>
                </c:pt>
                <c:pt idx="283">
                  <c:v>5063.50022513241</c:v>
                </c:pt>
                <c:pt idx="284">
                  <c:v>5063.50022513241</c:v>
                </c:pt>
                <c:pt idx="285">
                  <c:v>5063.50022513241</c:v>
                </c:pt>
                <c:pt idx="286">
                  <c:v>5063.50022513241</c:v>
                </c:pt>
                <c:pt idx="287">
                  <c:v>5063.50022513241</c:v>
                </c:pt>
                <c:pt idx="288">
                  <c:v>5063.50022513241</c:v>
                </c:pt>
                <c:pt idx="289">
                  <c:v>5063.50022513241</c:v>
                </c:pt>
                <c:pt idx="290">
                  <c:v>5063.50022513241</c:v>
                </c:pt>
                <c:pt idx="291">
                  <c:v>5063.50022513241</c:v>
                </c:pt>
                <c:pt idx="292">
                  <c:v>5063.50022513241</c:v>
                </c:pt>
                <c:pt idx="293">
                  <c:v>5063.50022513241</c:v>
                </c:pt>
                <c:pt idx="294">
                  <c:v>5063.50022513241</c:v>
                </c:pt>
                <c:pt idx="295">
                  <c:v>5063.50022513241</c:v>
                </c:pt>
                <c:pt idx="296">
                  <c:v>5063.50022513241</c:v>
                </c:pt>
                <c:pt idx="297">
                  <c:v>5063.50022513241</c:v>
                </c:pt>
                <c:pt idx="298">
                  <c:v>5063.50022513241</c:v>
                </c:pt>
                <c:pt idx="299">
                  <c:v>5063.50022513241</c:v>
                </c:pt>
                <c:pt idx="300">
                  <c:v>5063.50022513241</c:v>
                </c:pt>
                <c:pt idx="301">
                  <c:v>5063.50022513241</c:v>
                </c:pt>
                <c:pt idx="302">
                  <c:v>5063.50022513241</c:v>
                </c:pt>
                <c:pt idx="303">
                  <c:v>5063.50022513241</c:v>
                </c:pt>
                <c:pt idx="304">
                  <c:v>5063.50022513241</c:v>
                </c:pt>
                <c:pt idx="305">
                  <c:v>5063.50022513241</c:v>
                </c:pt>
                <c:pt idx="306">
                  <c:v>5063.50022513241</c:v>
                </c:pt>
                <c:pt idx="307">
                  <c:v>5063.50022513241</c:v>
                </c:pt>
                <c:pt idx="308">
                  <c:v>5063.50022513241</c:v>
                </c:pt>
                <c:pt idx="309">
                  <c:v>5063.50022513241</c:v>
                </c:pt>
                <c:pt idx="310">
                  <c:v>5063.50022513241</c:v>
                </c:pt>
                <c:pt idx="311">
                  <c:v>5063.50022513241</c:v>
                </c:pt>
                <c:pt idx="312">
                  <c:v>5063.50022513241</c:v>
                </c:pt>
                <c:pt idx="313">
                  <c:v>5063.50022513241</c:v>
                </c:pt>
                <c:pt idx="314">
                  <c:v>5063.50022513241</c:v>
                </c:pt>
                <c:pt idx="315">
                  <c:v>5063.50022513241</c:v>
                </c:pt>
                <c:pt idx="316">
                  <c:v>5063.50022513241</c:v>
                </c:pt>
                <c:pt idx="317">
                  <c:v>5063.50022513241</c:v>
                </c:pt>
                <c:pt idx="318">
                  <c:v>5063.50022513241</c:v>
                </c:pt>
                <c:pt idx="319">
                  <c:v>5063.50022513241</c:v>
                </c:pt>
                <c:pt idx="320">
                  <c:v>5063.50022513241</c:v>
                </c:pt>
                <c:pt idx="321">
                  <c:v>5063.50022513241</c:v>
                </c:pt>
                <c:pt idx="322">
                  <c:v>5063.50022513241</c:v>
                </c:pt>
                <c:pt idx="323">
                  <c:v>5063.50022513241</c:v>
                </c:pt>
                <c:pt idx="324">
                  <c:v>5063.50022513241</c:v>
                </c:pt>
                <c:pt idx="325">
                  <c:v>5063.50022513241</c:v>
                </c:pt>
                <c:pt idx="326">
                  <c:v>5063.50022513241</c:v>
                </c:pt>
                <c:pt idx="327">
                  <c:v>5063.50022513241</c:v>
                </c:pt>
                <c:pt idx="328">
                  <c:v>5063.50022513241</c:v>
                </c:pt>
                <c:pt idx="329">
                  <c:v>5063.50022513241</c:v>
                </c:pt>
                <c:pt idx="330">
                  <c:v>5063.50022513241</c:v>
                </c:pt>
                <c:pt idx="331">
                  <c:v>5063.50022513241</c:v>
                </c:pt>
                <c:pt idx="332">
                  <c:v>5063.50022513241</c:v>
                </c:pt>
                <c:pt idx="333">
                  <c:v>5063.50022513241</c:v>
                </c:pt>
                <c:pt idx="334">
                  <c:v>5063.50022513241</c:v>
                </c:pt>
                <c:pt idx="335">
                  <c:v>5063.50022513241</c:v>
                </c:pt>
                <c:pt idx="336">
                  <c:v>5063.50022513241</c:v>
                </c:pt>
                <c:pt idx="337">
                  <c:v>5063.50022513241</c:v>
                </c:pt>
                <c:pt idx="338">
                  <c:v>5063.50022513241</c:v>
                </c:pt>
                <c:pt idx="339">
                  <c:v>5063.50022513241</c:v>
                </c:pt>
                <c:pt idx="340">
                  <c:v>5063.50022513241</c:v>
                </c:pt>
                <c:pt idx="341">
                  <c:v>5063.50022513241</c:v>
                </c:pt>
                <c:pt idx="342">
                  <c:v>5063.50022513241</c:v>
                </c:pt>
                <c:pt idx="343">
                  <c:v>5063.50022513241</c:v>
                </c:pt>
                <c:pt idx="344">
                  <c:v>5063.50022513241</c:v>
                </c:pt>
                <c:pt idx="345">
                  <c:v>5063.50022513241</c:v>
                </c:pt>
                <c:pt idx="346">
                  <c:v>5063.50022513241</c:v>
                </c:pt>
                <c:pt idx="347">
                  <c:v>5063.50022513241</c:v>
                </c:pt>
                <c:pt idx="348">
                  <c:v>5063.50022513241</c:v>
                </c:pt>
                <c:pt idx="349">
                  <c:v>5063.50022513241</c:v>
                </c:pt>
                <c:pt idx="350">
                  <c:v>5063.50022513241</c:v>
                </c:pt>
                <c:pt idx="351">
                  <c:v>5063.50022513241</c:v>
                </c:pt>
                <c:pt idx="352">
                  <c:v>5063.50022513241</c:v>
                </c:pt>
                <c:pt idx="353">
                  <c:v>5063.50022513241</c:v>
                </c:pt>
                <c:pt idx="354">
                  <c:v>5063.50022513241</c:v>
                </c:pt>
                <c:pt idx="355">
                  <c:v>5063.50022513241</c:v>
                </c:pt>
                <c:pt idx="356">
                  <c:v>5063.50022513241</c:v>
                </c:pt>
                <c:pt idx="357">
                  <c:v>5063.50022513241</c:v>
                </c:pt>
                <c:pt idx="358">
                  <c:v>5063.50022513241</c:v>
                </c:pt>
                <c:pt idx="359">
                  <c:v>5063.50022513241</c:v>
                </c:pt>
                <c:pt idx="360">
                  <c:v>5063.50022513241</c:v>
                </c:pt>
                <c:pt idx="361">
                  <c:v>5063.50022513241</c:v>
                </c:pt>
                <c:pt idx="362">
                  <c:v>5063.50022513241</c:v>
                </c:pt>
                <c:pt idx="363">
                  <c:v>5063.50022513241</c:v>
                </c:pt>
                <c:pt idx="364">
                  <c:v>5063.50022513241</c:v>
                </c:pt>
                <c:pt idx="365">
                  <c:v>5063.50022513241</c:v>
                </c:pt>
                <c:pt idx="366">
                  <c:v>5063.50022513241</c:v>
                </c:pt>
                <c:pt idx="367">
                  <c:v>5063.50022513241</c:v>
                </c:pt>
                <c:pt idx="368">
                  <c:v>5063.50022513241</c:v>
                </c:pt>
                <c:pt idx="369">
                  <c:v>5063.50022513241</c:v>
                </c:pt>
                <c:pt idx="370">
                  <c:v>5063.50022513241</c:v>
                </c:pt>
                <c:pt idx="371">
                  <c:v>5063.50022513241</c:v>
                </c:pt>
                <c:pt idx="372">
                  <c:v>5063.50022513241</c:v>
                </c:pt>
                <c:pt idx="373">
                  <c:v>5063.50022513241</c:v>
                </c:pt>
                <c:pt idx="374">
                  <c:v>5063.50022513241</c:v>
                </c:pt>
                <c:pt idx="375">
                  <c:v>5063.50022513241</c:v>
                </c:pt>
                <c:pt idx="376">
                  <c:v>5063.50022513241</c:v>
                </c:pt>
                <c:pt idx="377">
                  <c:v>5063.50022513241</c:v>
                </c:pt>
                <c:pt idx="378">
                  <c:v>5063.50022513241</c:v>
                </c:pt>
                <c:pt idx="379">
                  <c:v>5063.50022513241</c:v>
                </c:pt>
                <c:pt idx="380">
                  <c:v>5063.50022513241</c:v>
                </c:pt>
                <c:pt idx="381">
                  <c:v>5063.50022513241</c:v>
                </c:pt>
                <c:pt idx="382">
                  <c:v>5063.50022513241</c:v>
                </c:pt>
                <c:pt idx="383">
                  <c:v>5063.50022513241</c:v>
                </c:pt>
                <c:pt idx="384">
                  <c:v>5063.50022513241</c:v>
                </c:pt>
                <c:pt idx="385">
                  <c:v>5063.50022513241</c:v>
                </c:pt>
                <c:pt idx="386">
                  <c:v>5063.50022513241</c:v>
                </c:pt>
                <c:pt idx="387">
                  <c:v>5063.50022513241</c:v>
                </c:pt>
                <c:pt idx="388">
                  <c:v>5063.50022513241</c:v>
                </c:pt>
                <c:pt idx="389">
                  <c:v>5063.50022513241</c:v>
                </c:pt>
                <c:pt idx="390">
                  <c:v>5063.50022513241</c:v>
                </c:pt>
                <c:pt idx="391">
                  <c:v>5063.50022513241</c:v>
                </c:pt>
                <c:pt idx="392">
                  <c:v>5063.50022513241</c:v>
                </c:pt>
                <c:pt idx="393">
                  <c:v>5063.50022513241</c:v>
                </c:pt>
                <c:pt idx="394">
                  <c:v>5063.50022513241</c:v>
                </c:pt>
                <c:pt idx="395">
                  <c:v>5063.50022513241</c:v>
                </c:pt>
                <c:pt idx="396">
                  <c:v>5063.50022513241</c:v>
                </c:pt>
                <c:pt idx="397">
                  <c:v>5063.50022513241</c:v>
                </c:pt>
                <c:pt idx="398">
                  <c:v>5063.50022513241</c:v>
                </c:pt>
                <c:pt idx="399">
                  <c:v>5063.50022513241</c:v>
                </c:pt>
                <c:pt idx="400">
                  <c:v>5063.50022513241</c:v>
                </c:pt>
                <c:pt idx="401">
                  <c:v>5063.50022513241</c:v>
                </c:pt>
                <c:pt idx="402">
                  <c:v>5063.50022513241</c:v>
                </c:pt>
                <c:pt idx="403">
                  <c:v>5063.50022513241</c:v>
                </c:pt>
                <c:pt idx="404">
                  <c:v>5063.50022513241</c:v>
                </c:pt>
                <c:pt idx="405">
                  <c:v>5063.50022513241</c:v>
                </c:pt>
                <c:pt idx="406">
                  <c:v>5063.50022513241</c:v>
                </c:pt>
                <c:pt idx="407">
                  <c:v>5063.50022513241</c:v>
                </c:pt>
                <c:pt idx="408">
                  <c:v>5063.50022513241</c:v>
                </c:pt>
                <c:pt idx="409">
                  <c:v>5063.50022513241</c:v>
                </c:pt>
                <c:pt idx="410">
                  <c:v>5063.50022513241</c:v>
                </c:pt>
                <c:pt idx="411">
                  <c:v>5063.50022513241</c:v>
                </c:pt>
                <c:pt idx="412">
                  <c:v>5063.50022513241</c:v>
                </c:pt>
                <c:pt idx="413">
                  <c:v>5063.50022513241</c:v>
                </c:pt>
                <c:pt idx="414">
                  <c:v>5063.50022513241</c:v>
                </c:pt>
                <c:pt idx="415">
                  <c:v>5063.50022513241</c:v>
                </c:pt>
                <c:pt idx="416">
                  <c:v>5063.50022513241</c:v>
                </c:pt>
                <c:pt idx="417">
                  <c:v>5063.50022513241</c:v>
                </c:pt>
                <c:pt idx="418">
                  <c:v>5063.50022513241</c:v>
                </c:pt>
                <c:pt idx="419">
                  <c:v>5063.50022513241</c:v>
                </c:pt>
                <c:pt idx="420">
                  <c:v>5063.50022513241</c:v>
                </c:pt>
                <c:pt idx="421">
                  <c:v>5063.50022513241</c:v>
                </c:pt>
                <c:pt idx="422">
                  <c:v>5063.50022513241</c:v>
                </c:pt>
                <c:pt idx="423">
                  <c:v>5063.50022513241</c:v>
                </c:pt>
                <c:pt idx="424">
                  <c:v>5063.50022513241</c:v>
                </c:pt>
                <c:pt idx="425">
                  <c:v>5063.50022513241</c:v>
                </c:pt>
                <c:pt idx="426">
                  <c:v>5063.50022513241</c:v>
                </c:pt>
                <c:pt idx="427">
                  <c:v>5063.50022513241</c:v>
                </c:pt>
                <c:pt idx="428">
                  <c:v>5063.50022513241</c:v>
                </c:pt>
                <c:pt idx="429">
                  <c:v>5063.50022513241</c:v>
                </c:pt>
                <c:pt idx="430">
                  <c:v>5063.50022513241</c:v>
                </c:pt>
                <c:pt idx="431">
                  <c:v>5063.50022513241</c:v>
                </c:pt>
                <c:pt idx="432">
                  <c:v>5063.50022513241</c:v>
                </c:pt>
                <c:pt idx="433">
                  <c:v>5063.50022513241</c:v>
                </c:pt>
                <c:pt idx="434">
                  <c:v>5063.50022513241</c:v>
                </c:pt>
                <c:pt idx="435">
                  <c:v>5063.50022513241</c:v>
                </c:pt>
                <c:pt idx="436">
                  <c:v>5063.50022513241</c:v>
                </c:pt>
                <c:pt idx="437">
                  <c:v>5063.50022513241</c:v>
                </c:pt>
                <c:pt idx="438">
                  <c:v>5063.50022513241</c:v>
                </c:pt>
                <c:pt idx="439">
                  <c:v>5063.50022513241</c:v>
                </c:pt>
                <c:pt idx="440">
                  <c:v>5063.50022513241</c:v>
                </c:pt>
                <c:pt idx="441">
                  <c:v>5063.50022513241</c:v>
                </c:pt>
                <c:pt idx="442">
                  <c:v>5063.50022513241</c:v>
                </c:pt>
                <c:pt idx="443">
                  <c:v>5063.50022513241</c:v>
                </c:pt>
                <c:pt idx="444">
                  <c:v>5063.50022513241</c:v>
                </c:pt>
                <c:pt idx="445">
                  <c:v>5063.50022513241</c:v>
                </c:pt>
                <c:pt idx="446">
                  <c:v>5063.50022513241</c:v>
                </c:pt>
                <c:pt idx="447">
                  <c:v>5063.50022513241</c:v>
                </c:pt>
                <c:pt idx="448">
                  <c:v>5063.50022513241</c:v>
                </c:pt>
                <c:pt idx="449">
                  <c:v>5063.50022513241</c:v>
                </c:pt>
                <c:pt idx="450">
                  <c:v>5063.50022513241</c:v>
                </c:pt>
                <c:pt idx="451">
                  <c:v>5063.50022513241</c:v>
                </c:pt>
                <c:pt idx="452">
                  <c:v>5063.50022513241</c:v>
                </c:pt>
                <c:pt idx="453">
                  <c:v>5063.50022513241</c:v>
                </c:pt>
                <c:pt idx="454">
                  <c:v>5063.50022513241</c:v>
                </c:pt>
                <c:pt idx="455">
                  <c:v>5063.50022513241</c:v>
                </c:pt>
                <c:pt idx="456">
                  <c:v>5063.50022513241</c:v>
                </c:pt>
                <c:pt idx="457">
                  <c:v>5063.50022513241</c:v>
                </c:pt>
                <c:pt idx="458">
                  <c:v>5063.50022513241</c:v>
                </c:pt>
                <c:pt idx="459">
                  <c:v>5063.50022513241</c:v>
                </c:pt>
                <c:pt idx="460">
                  <c:v>5063.50022513241</c:v>
                </c:pt>
                <c:pt idx="461">
                  <c:v>5063.50022513241</c:v>
                </c:pt>
                <c:pt idx="462">
                  <c:v>5063.50022513241</c:v>
                </c:pt>
                <c:pt idx="463">
                  <c:v>5063.50022513241</c:v>
                </c:pt>
                <c:pt idx="464">
                  <c:v>5063.50022513241</c:v>
                </c:pt>
                <c:pt idx="465">
                  <c:v>5063.50022513241</c:v>
                </c:pt>
                <c:pt idx="466">
                  <c:v>5063.50022513241</c:v>
                </c:pt>
                <c:pt idx="467">
                  <c:v>5063.50022513241</c:v>
                </c:pt>
                <c:pt idx="468">
                  <c:v>5063.50022513241</c:v>
                </c:pt>
                <c:pt idx="469">
                  <c:v>5063.50022513241</c:v>
                </c:pt>
                <c:pt idx="470">
                  <c:v>5063.50022513241</c:v>
                </c:pt>
                <c:pt idx="471">
                  <c:v>5063.50022513241</c:v>
                </c:pt>
                <c:pt idx="472">
                  <c:v>5063.50022513241</c:v>
                </c:pt>
                <c:pt idx="473">
                  <c:v>5063.50022513241</c:v>
                </c:pt>
                <c:pt idx="474">
                  <c:v>5063.50022513241</c:v>
                </c:pt>
                <c:pt idx="475">
                  <c:v>5063.50022513241</c:v>
                </c:pt>
                <c:pt idx="476">
                  <c:v>5063.50022513241</c:v>
                </c:pt>
                <c:pt idx="477">
                  <c:v>5063.50022513241</c:v>
                </c:pt>
                <c:pt idx="478">
                  <c:v>5063.50022513241</c:v>
                </c:pt>
                <c:pt idx="479">
                  <c:v>5063.50022513241</c:v>
                </c:pt>
                <c:pt idx="480">
                  <c:v>5063.50022513241</c:v>
                </c:pt>
                <c:pt idx="481">
                  <c:v>5063.50022513241</c:v>
                </c:pt>
                <c:pt idx="482">
                  <c:v>5063.50022513241</c:v>
                </c:pt>
                <c:pt idx="483">
                  <c:v>5063.50022513241</c:v>
                </c:pt>
                <c:pt idx="484">
                  <c:v>5063.50022513241</c:v>
                </c:pt>
                <c:pt idx="485">
                  <c:v>5063.50022513241</c:v>
                </c:pt>
                <c:pt idx="486">
                  <c:v>5063.50022513241</c:v>
                </c:pt>
                <c:pt idx="487">
                  <c:v>5063.50022513241</c:v>
                </c:pt>
                <c:pt idx="488">
                  <c:v>5063.50022513241</c:v>
                </c:pt>
                <c:pt idx="489">
                  <c:v>5063.50022513241</c:v>
                </c:pt>
                <c:pt idx="490">
                  <c:v>5063.50022513241</c:v>
                </c:pt>
                <c:pt idx="491">
                  <c:v>5063.50022513241</c:v>
                </c:pt>
                <c:pt idx="492">
                  <c:v>5063.50022513241</c:v>
                </c:pt>
                <c:pt idx="493">
                  <c:v>5063.50022513241</c:v>
                </c:pt>
                <c:pt idx="494">
                  <c:v>5063.50022513241</c:v>
                </c:pt>
                <c:pt idx="495">
                  <c:v>5063.50022513241</c:v>
                </c:pt>
                <c:pt idx="496">
                  <c:v>5063.50022513241</c:v>
                </c:pt>
                <c:pt idx="497">
                  <c:v>5063.50022513241</c:v>
                </c:pt>
                <c:pt idx="498">
                  <c:v>5063.50022513241</c:v>
                </c:pt>
                <c:pt idx="499">
                  <c:v>5063.50022513241</c:v>
                </c:pt>
                <c:pt idx="500">
                  <c:v>5063.50022513241</c:v>
                </c:pt>
                <c:pt idx="501">
                  <c:v>5063.50022513241</c:v>
                </c:pt>
                <c:pt idx="502">
                  <c:v>5063.50022513241</c:v>
                </c:pt>
                <c:pt idx="503">
                  <c:v>5063.50022513241</c:v>
                </c:pt>
                <c:pt idx="504">
                  <c:v>5063.50022513241</c:v>
                </c:pt>
                <c:pt idx="505">
                  <c:v>5063.50022513241</c:v>
                </c:pt>
                <c:pt idx="506">
                  <c:v>5063.50022513241</c:v>
                </c:pt>
                <c:pt idx="507">
                  <c:v>5063.50022513241</c:v>
                </c:pt>
                <c:pt idx="508">
                  <c:v>5063.50022513241</c:v>
                </c:pt>
                <c:pt idx="509">
                  <c:v>5063.50022513241</c:v>
                </c:pt>
                <c:pt idx="510">
                  <c:v>5063.50022513241</c:v>
                </c:pt>
                <c:pt idx="511">
                  <c:v>5063.50022513241</c:v>
                </c:pt>
                <c:pt idx="512">
                  <c:v>5063.50022513241</c:v>
                </c:pt>
                <c:pt idx="513">
                  <c:v>5063.50022513241</c:v>
                </c:pt>
                <c:pt idx="514">
                  <c:v>5063.50022513241</c:v>
                </c:pt>
                <c:pt idx="515">
                  <c:v>5063.50022513241</c:v>
                </c:pt>
                <c:pt idx="516">
                  <c:v>5063.50022513241</c:v>
                </c:pt>
                <c:pt idx="517">
                  <c:v>5063.50022513241</c:v>
                </c:pt>
                <c:pt idx="518">
                  <c:v>5063.50022513241</c:v>
                </c:pt>
                <c:pt idx="519">
                  <c:v>5063.50022513241</c:v>
                </c:pt>
                <c:pt idx="520">
                  <c:v>5063.50022513241</c:v>
                </c:pt>
                <c:pt idx="521">
                  <c:v>5063.50022513241</c:v>
                </c:pt>
                <c:pt idx="522">
                  <c:v>5063.50022513241</c:v>
                </c:pt>
                <c:pt idx="523">
                  <c:v>5063.50022513241</c:v>
                </c:pt>
                <c:pt idx="524">
                  <c:v>5063.50022513241</c:v>
                </c:pt>
                <c:pt idx="525">
                  <c:v>5063.50022513241</c:v>
                </c:pt>
                <c:pt idx="526">
                  <c:v>5063.50022513241</c:v>
                </c:pt>
                <c:pt idx="527">
                  <c:v>5063.50022513241</c:v>
                </c:pt>
                <c:pt idx="528">
                  <c:v>5063.50022513241</c:v>
                </c:pt>
                <c:pt idx="529">
                  <c:v>5063.50022513241</c:v>
                </c:pt>
                <c:pt idx="530">
                  <c:v>5063.50022513241</c:v>
                </c:pt>
                <c:pt idx="531">
                  <c:v>5063.50022513241</c:v>
                </c:pt>
                <c:pt idx="532">
                  <c:v>5063.50022513241</c:v>
                </c:pt>
                <c:pt idx="533">
                  <c:v>5063.50022513241</c:v>
                </c:pt>
                <c:pt idx="534">
                  <c:v>5063.50022513241</c:v>
                </c:pt>
                <c:pt idx="535">
                  <c:v>5063.50022513241</c:v>
                </c:pt>
                <c:pt idx="536">
                  <c:v>5063.50022513241</c:v>
                </c:pt>
                <c:pt idx="537">
                  <c:v>5063.50022513241</c:v>
                </c:pt>
                <c:pt idx="538">
                  <c:v>5063.50022513241</c:v>
                </c:pt>
                <c:pt idx="539">
                  <c:v>5063.50022513241</c:v>
                </c:pt>
                <c:pt idx="540">
                  <c:v>5063.50022513241</c:v>
                </c:pt>
                <c:pt idx="541">
                  <c:v>5063.50022513241</c:v>
                </c:pt>
                <c:pt idx="542">
                  <c:v>5063.50022513241</c:v>
                </c:pt>
                <c:pt idx="543">
                  <c:v>5063.50022513241</c:v>
                </c:pt>
                <c:pt idx="544">
                  <c:v>5063.50022513241</c:v>
                </c:pt>
                <c:pt idx="545">
                  <c:v>5063.50022513241</c:v>
                </c:pt>
                <c:pt idx="546">
                  <c:v>5063.50022513241</c:v>
                </c:pt>
                <c:pt idx="547">
                  <c:v>5063.50022513241</c:v>
                </c:pt>
                <c:pt idx="548">
                  <c:v>5063.50022513241</c:v>
                </c:pt>
                <c:pt idx="549">
                  <c:v>5063.50022513241</c:v>
                </c:pt>
                <c:pt idx="550">
                  <c:v>5063.50022513241</c:v>
                </c:pt>
                <c:pt idx="551">
                  <c:v>5063.50022513241</c:v>
                </c:pt>
                <c:pt idx="552">
                  <c:v>5063.50022513241</c:v>
                </c:pt>
                <c:pt idx="553">
                  <c:v>5063.50022513241</c:v>
                </c:pt>
                <c:pt idx="554">
                  <c:v>5063.50022513241</c:v>
                </c:pt>
                <c:pt idx="555">
                  <c:v>5063.50022513241</c:v>
                </c:pt>
                <c:pt idx="556">
                  <c:v>5063.50022513241</c:v>
                </c:pt>
                <c:pt idx="557">
                  <c:v>5063.50022513241</c:v>
                </c:pt>
                <c:pt idx="558">
                  <c:v>5063.50022513241</c:v>
                </c:pt>
                <c:pt idx="559">
                  <c:v>5063.50022513241</c:v>
                </c:pt>
                <c:pt idx="560">
                  <c:v>5063.50022513241</c:v>
                </c:pt>
                <c:pt idx="561">
                  <c:v>5063.50022513241</c:v>
                </c:pt>
                <c:pt idx="562">
                  <c:v>5063.50022513241</c:v>
                </c:pt>
                <c:pt idx="563">
                  <c:v>5063.50022513241</c:v>
                </c:pt>
                <c:pt idx="564">
                  <c:v>5063.50022513241</c:v>
                </c:pt>
                <c:pt idx="565">
                  <c:v>5063.50022513241</c:v>
                </c:pt>
                <c:pt idx="566">
                  <c:v>5063.50022513241</c:v>
                </c:pt>
                <c:pt idx="567">
                  <c:v>5063.50022513241</c:v>
                </c:pt>
                <c:pt idx="568">
                  <c:v>5063.50022513241</c:v>
                </c:pt>
                <c:pt idx="569">
                  <c:v>5063.50022513241</c:v>
                </c:pt>
                <c:pt idx="570">
                  <c:v>5063.50022513241</c:v>
                </c:pt>
                <c:pt idx="571">
                  <c:v>5063.50022513241</c:v>
                </c:pt>
                <c:pt idx="572">
                  <c:v>5063.50022513241</c:v>
                </c:pt>
                <c:pt idx="573">
                  <c:v>5063.50022513241</c:v>
                </c:pt>
                <c:pt idx="574">
                  <c:v>5063.50022513241</c:v>
                </c:pt>
                <c:pt idx="575">
                  <c:v>5063.50022513241</c:v>
                </c:pt>
                <c:pt idx="576">
                  <c:v>5063.50022513241</c:v>
                </c:pt>
                <c:pt idx="577">
                  <c:v>5063.50022513241</c:v>
                </c:pt>
                <c:pt idx="578">
                  <c:v>5063.50022513241</c:v>
                </c:pt>
                <c:pt idx="579">
                  <c:v>5063.50022513241</c:v>
                </c:pt>
                <c:pt idx="580">
                  <c:v>5063.50022513241</c:v>
                </c:pt>
                <c:pt idx="581">
                  <c:v>5063.50022513241</c:v>
                </c:pt>
                <c:pt idx="582">
                  <c:v>5063.50022513241</c:v>
                </c:pt>
                <c:pt idx="583">
                  <c:v>5063.50022513241</c:v>
                </c:pt>
                <c:pt idx="584">
                  <c:v>5063.50022513241</c:v>
                </c:pt>
                <c:pt idx="585">
                  <c:v>5063.50022513241</c:v>
                </c:pt>
                <c:pt idx="586">
                  <c:v>5063.50022513241</c:v>
                </c:pt>
                <c:pt idx="587">
                  <c:v>5063.50022513241</c:v>
                </c:pt>
                <c:pt idx="588">
                  <c:v>5063.50022513241</c:v>
                </c:pt>
                <c:pt idx="589">
                  <c:v>5063.50022513241</c:v>
                </c:pt>
                <c:pt idx="590">
                  <c:v>5063.50022513241</c:v>
                </c:pt>
                <c:pt idx="591">
                  <c:v>5063.50022513241</c:v>
                </c:pt>
                <c:pt idx="592">
                  <c:v>5063.50022513241</c:v>
                </c:pt>
                <c:pt idx="593">
                  <c:v>5063.50022513241</c:v>
                </c:pt>
                <c:pt idx="594">
                  <c:v>5063.50022513241</c:v>
                </c:pt>
                <c:pt idx="595">
                  <c:v>5063.50022513241</c:v>
                </c:pt>
                <c:pt idx="596">
                  <c:v>5063.50022513241</c:v>
                </c:pt>
                <c:pt idx="597">
                  <c:v>5063.50022513241</c:v>
                </c:pt>
                <c:pt idx="598">
                  <c:v>5063.50022513241</c:v>
                </c:pt>
                <c:pt idx="599">
                  <c:v>5063.50022513241</c:v>
                </c:pt>
                <c:pt idx="600">
                  <c:v>5063.50022513241</c:v>
                </c:pt>
                <c:pt idx="601">
                  <c:v>5063.50022513241</c:v>
                </c:pt>
                <c:pt idx="602">
                  <c:v>5063.50022513241</c:v>
                </c:pt>
                <c:pt idx="603">
                  <c:v>5063.50022513241</c:v>
                </c:pt>
                <c:pt idx="604">
                  <c:v>5063.50022513241</c:v>
                </c:pt>
                <c:pt idx="605">
                  <c:v>5063.50022513241</c:v>
                </c:pt>
                <c:pt idx="606">
                  <c:v>5063.50022513241</c:v>
                </c:pt>
                <c:pt idx="607">
                  <c:v>5063.50022513241</c:v>
                </c:pt>
                <c:pt idx="608">
                  <c:v>5063.50022513241</c:v>
                </c:pt>
                <c:pt idx="609">
                  <c:v>5063.50022513241</c:v>
                </c:pt>
                <c:pt idx="610">
                  <c:v>5063.50022513241</c:v>
                </c:pt>
                <c:pt idx="611">
                  <c:v>5063.50022513241</c:v>
                </c:pt>
                <c:pt idx="612">
                  <c:v>5063.50022513241</c:v>
                </c:pt>
                <c:pt idx="613">
                  <c:v>5063.50022513241</c:v>
                </c:pt>
                <c:pt idx="614">
                  <c:v>5063.50022513241</c:v>
                </c:pt>
                <c:pt idx="615">
                  <c:v>5063.50022513241</c:v>
                </c:pt>
                <c:pt idx="616">
                  <c:v>5063.50022513241</c:v>
                </c:pt>
                <c:pt idx="617">
                  <c:v>5063.50022513241</c:v>
                </c:pt>
                <c:pt idx="618">
                  <c:v>5063.50022513241</c:v>
                </c:pt>
                <c:pt idx="619">
                  <c:v>5063.50022513241</c:v>
                </c:pt>
                <c:pt idx="620">
                  <c:v>5063.50022513241</c:v>
                </c:pt>
                <c:pt idx="621">
                  <c:v>5063.50022513241</c:v>
                </c:pt>
                <c:pt idx="622">
                  <c:v>5063.50022513241</c:v>
                </c:pt>
                <c:pt idx="623">
                  <c:v>5063.50022513241</c:v>
                </c:pt>
                <c:pt idx="624">
                  <c:v>5063.50022513241</c:v>
                </c:pt>
                <c:pt idx="625">
                  <c:v>5063.50022513241</c:v>
                </c:pt>
                <c:pt idx="626">
                  <c:v>5063.50022513241</c:v>
                </c:pt>
                <c:pt idx="627">
                  <c:v>5063.50022513241</c:v>
                </c:pt>
                <c:pt idx="628">
                  <c:v>5063.50022513241</c:v>
                </c:pt>
                <c:pt idx="629">
                  <c:v>5063.50022513241</c:v>
                </c:pt>
                <c:pt idx="630">
                  <c:v>5063.50022513241</c:v>
                </c:pt>
                <c:pt idx="631">
                  <c:v>5063.50022513241</c:v>
                </c:pt>
                <c:pt idx="632">
                  <c:v>5063.50022513241</c:v>
                </c:pt>
                <c:pt idx="633">
                  <c:v>5063.50022513241</c:v>
                </c:pt>
                <c:pt idx="634">
                  <c:v>5063.50022513241</c:v>
                </c:pt>
                <c:pt idx="635">
                  <c:v>5063.50022513241</c:v>
                </c:pt>
                <c:pt idx="636">
                  <c:v>5063.50022513241</c:v>
                </c:pt>
                <c:pt idx="637">
                  <c:v>5063.50022513241</c:v>
                </c:pt>
                <c:pt idx="638">
                  <c:v>5063.50022513241</c:v>
                </c:pt>
                <c:pt idx="639">
                  <c:v>5063.50022513241</c:v>
                </c:pt>
                <c:pt idx="640">
                  <c:v>5063.50022513241</c:v>
                </c:pt>
                <c:pt idx="641">
                  <c:v>5063.50022513241</c:v>
                </c:pt>
                <c:pt idx="642">
                  <c:v>5063.50022513241</c:v>
                </c:pt>
                <c:pt idx="643">
                  <c:v>5063.50022513241</c:v>
                </c:pt>
                <c:pt idx="644">
                  <c:v>5063.50022513241</c:v>
                </c:pt>
                <c:pt idx="645">
                  <c:v>5063.50022513241</c:v>
                </c:pt>
                <c:pt idx="646">
                  <c:v>5063.50022513241</c:v>
                </c:pt>
                <c:pt idx="647">
                  <c:v>5063.50022513241</c:v>
                </c:pt>
                <c:pt idx="648">
                  <c:v>5063.50022513241</c:v>
                </c:pt>
                <c:pt idx="649">
                  <c:v>5063.50022513241</c:v>
                </c:pt>
                <c:pt idx="650">
                  <c:v>5063.50022513241</c:v>
                </c:pt>
                <c:pt idx="651">
                  <c:v>5063.50022513241</c:v>
                </c:pt>
                <c:pt idx="652">
                  <c:v>5063.50022513241</c:v>
                </c:pt>
                <c:pt idx="653">
                  <c:v>5063.50022513241</c:v>
                </c:pt>
                <c:pt idx="654">
                  <c:v>5063.50022513241</c:v>
                </c:pt>
                <c:pt idx="655">
                  <c:v>5063.50022513241</c:v>
                </c:pt>
                <c:pt idx="656">
                  <c:v>5063.50022513241</c:v>
                </c:pt>
                <c:pt idx="657">
                  <c:v>5063.50022513241</c:v>
                </c:pt>
                <c:pt idx="658">
                  <c:v>5063.50022513241</c:v>
                </c:pt>
                <c:pt idx="659">
                  <c:v>5063.50022513241</c:v>
                </c:pt>
                <c:pt idx="660">
                  <c:v>5063.50022513241</c:v>
                </c:pt>
                <c:pt idx="661">
                  <c:v>5063.50022513241</c:v>
                </c:pt>
                <c:pt idx="662">
                  <c:v>5063.50022513241</c:v>
                </c:pt>
                <c:pt idx="663">
                  <c:v>5063.50022513241</c:v>
                </c:pt>
                <c:pt idx="664">
                  <c:v>5063.50022513241</c:v>
                </c:pt>
                <c:pt idx="665">
                  <c:v>5063.50022513241</c:v>
                </c:pt>
                <c:pt idx="666">
                  <c:v>5063.50022513241</c:v>
                </c:pt>
                <c:pt idx="667">
                  <c:v>5063.50022513241</c:v>
                </c:pt>
                <c:pt idx="668">
                  <c:v>5063.50022513241</c:v>
                </c:pt>
                <c:pt idx="669">
                  <c:v>5063.50022513241</c:v>
                </c:pt>
                <c:pt idx="670">
                  <c:v>5063.50022513241</c:v>
                </c:pt>
                <c:pt idx="671">
                  <c:v>5063.50022513241</c:v>
                </c:pt>
                <c:pt idx="672">
                  <c:v>5063.50022513241</c:v>
                </c:pt>
                <c:pt idx="673">
                  <c:v>5063.50022513241</c:v>
                </c:pt>
                <c:pt idx="674">
                  <c:v>5063.50022513241</c:v>
                </c:pt>
                <c:pt idx="675">
                  <c:v>5063.50022513241</c:v>
                </c:pt>
                <c:pt idx="676">
                  <c:v>5063.50022513241</c:v>
                </c:pt>
                <c:pt idx="677">
                  <c:v>5063.50022513241</c:v>
                </c:pt>
                <c:pt idx="678">
                  <c:v>5063.50022513241</c:v>
                </c:pt>
                <c:pt idx="679">
                  <c:v>5063.50022513241</c:v>
                </c:pt>
                <c:pt idx="680">
                  <c:v>5063.50022513241</c:v>
                </c:pt>
                <c:pt idx="681">
                  <c:v>5063.50022513241</c:v>
                </c:pt>
                <c:pt idx="682">
                  <c:v>5063.50022513241</c:v>
                </c:pt>
                <c:pt idx="683">
                  <c:v>5063.50022513241</c:v>
                </c:pt>
                <c:pt idx="684">
                  <c:v>5063.50022513241</c:v>
                </c:pt>
                <c:pt idx="685">
                  <c:v>5063.50022513241</c:v>
                </c:pt>
                <c:pt idx="686">
                  <c:v>5063.50022513241</c:v>
                </c:pt>
                <c:pt idx="687">
                  <c:v>5063.50022513241</c:v>
                </c:pt>
                <c:pt idx="688">
                  <c:v>5063.50022513241</c:v>
                </c:pt>
                <c:pt idx="689">
                  <c:v>5063.50022513241</c:v>
                </c:pt>
                <c:pt idx="690">
                  <c:v>5063.50022513241</c:v>
                </c:pt>
                <c:pt idx="691">
                  <c:v>5063.50022513241</c:v>
                </c:pt>
                <c:pt idx="692">
                  <c:v>5063.50022513241</c:v>
                </c:pt>
                <c:pt idx="693">
                  <c:v>5063.50022513241</c:v>
                </c:pt>
                <c:pt idx="694">
                  <c:v>5063.50022513241</c:v>
                </c:pt>
                <c:pt idx="695">
                  <c:v>5063.50022513241</c:v>
                </c:pt>
                <c:pt idx="696">
                  <c:v>5063.50022513241</c:v>
                </c:pt>
                <c:pt idx="697">
                  <c:v>5063.50022513241</c:v>
                </c:pt>
                <c:pt idx="698">
                  <c:v>5063.50022513241</c:v>
                </c:pt>
                <c:pt idx="699">
                  <c:v>5063.50022513241</c:v>
                </c:pt>
                <c:pt idx="700">
                  <c:v>5063.50022513241</c:v>
                </c:pt>
                <c:pt idx="701">
                  <c:v>5063.50022513241</c:v>
                </c:pt>
                <c:pt idx="702">
                  <c:v>5063.50022513241</c:v>
                </c:pt>
                <c:pt idx="703">
                  <c:v>5063.50022513241</c:v>
                </c:pt>
                <c:pt idx="704">
                  <c:v>5063.50022513241</c:v>
                </c:pt>
                <c:pt idx="705">
                  <c:v>5063.50022513241</c:v>
                </c:pt>
                <c:pt idx="706">
                  <c:v>5063.50022513241</c:v>
                </c:pt>
                <c:pt idx="707">
                  <c:v>5063.50022513241</c:v>
                </c:pt>
                <c:pt idx="708">
                  <c:v>5063.50022513241</c:v>
                </c:pt>
                <c:pt idx="709">
                  <c:v>5063.50022513241</c:v>
                </c:pt>
                <c:pt idx="710">
                  <c:v>5063.50022513241</c:v>
                </c:pt>
                <c:pt idx="711">
                  <c:v>5063.50022513241</c:v>
                </c:pt>
                <c:pt idx="712">
                  <c:v>5063.50022513241</c:v>
                </c:pt>
                <c:pt idx="713">
                  <c:v>5063.50022513241</c:v>
                </c:pt>
                <c:pt idx="714">
                  <c:v>5063.50022513241</c:v>
                </c:pt>
                <c:pt idx="715">
                  <c:v>5063.50022513241</c:v>
                </c:pt>
                <c:pt idx="716">
                  <c:v>5063.50022513241</c:v>
                </c:pt>
                <c:pt idx="717">
                  <c:v>5063.50022513241</c:v>
                </c:pt>
                <c:pt idx="718">
                  <c:v>5063.50022513241</c:v>
                </c:pt>
                <c:pt idx="719">
                  <c:v>5063.50022513241</c:v>
                </c:pt>
                <c:pt idx="720">
                  <c:v>5063.50022513241</c:v>
                </c:pt>
                <c:pt idx="721">
                  <c:v>5063.50022513241</c:v>
                </c:pt>
                <c:pt idx="722">
                  <c:v>5063.50022513241</c:v>
                </c:pt>
                <c:pt idx="723">
                  <c:v>5063.50022513241</c:v>
                </c:pt>
                <c:pt idx="724">
                  <c:v>5063.50022513241</c:v>
                </c:pt>
                <c:pt idx="725">
                  <c:v>5063.50022513241</c:v>
                </c:pt>
                <c:pt idx="726">
                  <c:v>5063.50022513241</c:v>
                </c:pt>
                <c:pt idx="727">
                  <c:v>5063.50022513241</c:v>
                </c:pt>
                <c:pt idx="728">
                  <c:v>5063.50022513241</c:v>
                </c:pt>
                <c:pt idx="729">
                  <c:v>5063.50022513241</c:v>
                </c:pt>
                <c:pt idx="730">
                  <c:v>5063.50022513241</c:v>
                </c:pt>
                <c:pt idx="731">
                  <c:v>5063.50022513241</c:v>
                </c:pt>
                <c:pt idx="732">
                  <c:v>5063.50022513241</c:v>
                </c:pt>
                <c:pt idx="733">
                  <c:v>5063.50022513241</c:v>
                </c:pt>
                <c:pt idx="734">
                  <c:v>5063.50022513241</c:v>
                </c:pt>
                <c:pt idx="735">
                  <c:v>5063.50022513241</c:v>
                </c:pt>
                <c:pt idx="736">
                  <c:v>5063.50022513241</c:v>
                </c:pt>
                <c:pt idx="737">
                  <c:v>5063.50022513241</c:v>
                </c:pt>
                <c:pt idx="738">
                  <c:v>5063.50022513241</c:v>
                </c:pt>
                <c:pt idx="739">
                  <c:v>5063.50022513241</c:v>
                </c:pt>
                <c:pt idx="740">
                  <c:v>5063.50022513241</c:v>
                </c:pt>
                <c:pt idx="741">
                  <c:v>5063.50022513241</c:v>
                </c:pt>
                <c:pt idx="742">
                  <c:v>5063.50022513241</c:v>
                </c:pt>
                <c:pt idx="743">
                  <c:v>5063.50022513241</c:v>
                </c:pt>
                <c:pt idx="744">
                  <c:v>5063.50022513241</c:v>
                </c:pt>
                <c:pt idx="745">
                  <c:v>5063.50022513241</c:v>
                </c:pt>
                <c:pt idx="746">
                  <c:v>5063.50022513241</c:v>
                </c:pt>
                <c:pt idx="747">
                  <c:v>5063.50022513241</c:v>
                </c:pt>
                <c:pt idx="748">
                  <c:v>5063.50022513241</c:v>
                </c:pt>
                <c:pt idx="749">
                  <c:v>5063.50022513241</c:v>
                </c:pt>
                <c:pt idx="750">
                  <c:v>5063.50022513241</c:v>
                </c:pt>
                <c:pt idx="751">
                  <c:v>5063.50022513241</c:v>
                </c:pt>
                <c:pt idx="752">
                  <c:v>5063.50022513241</c:v>
                </c:pt>
                <c:pt idx="753">
                  <c:v>5063.50022513241</c:v>
                </c:pt>
                <c:pt idx="754">
                  <c:v>5063.50022513241</c:v>
                </c:pt>
                <c:pt idx="755">
                  <c:v>5063.50022513241</c:v>
                </c:pt>
                <c:pt idx="756">
                  <c:v>5063.50022513241</c:v>
                </c:pt>
                <c:pt idx="757">
                  <c:v>5063.50022513241</c:v>
                </c:pt>
                <c:pt idx="758">
                  <c:v>5063.50022513241</c:v>
                </c:pt>
                <c:pt idx="759">
                  <c:v>5063.50022513241</c:v>
                </c:pt>
                <c:pt idx="760">
                  <c:v>5063.50022513241</c:v>
                </c:pt>
                <c:pt idx="761">
                  <c:v>5063.50022513241</c:v>
                </c:pt>
                <c:pt idx="762">
                  <c:v>5063.50022513241</c:v>
                </c:pt>
                <c:pt idx="763">
                  <c:v>5063.50022513241</c:v>
                </c:pt>
                <c:pt idx="764">
                  <c:v>5063.50022513241</c:v>
                </c:pt>
                <c:pt idx="765">
                  <c:v>5063.50022513241</c:v>
                </c:pt>
                <c:pt idx="766">
                  <c:v>5063.50022513241</c:v>
                </c:pt>
                <c:pt idx="767">
                  <c:v>5063.50022513241</c:v>
                </c:pt>
                <c:pt idx="768">
                  <c:v>5063.50022513241</c:v>
                </c:pt>
                <c:pt idx="769">
                  <c:v>5063.50022513241</c:v>
                </c:pt>
                <c:pt idx="770">
                  <c:v>5063.50022513241</c:v>
                </c:pt>
                <c:pt idx="771">
                  <c:v>5063.50022513241</c:v>
                </c:pt>
                <c:pt idx="772">
                  <c:v>5063.50022513241</c:v>
                </c:pt>
                <c:pt idx="773">
                  <c:v>5063.50022513241</c:v>
                </c:pt>
                <c:pt idx="774">
                  <c:v>5063.50022513241</c:v>
                </c:pt>
                <c:pt idx="775">
                  <c:v>5063.50022513241</c:v>
                </c:pt>
                <c:pt idx="776">
                  <c:v>5063.50022513241</c:v>
                </c:pt>
                <c:pt idx="777">
                  <c:v>5063.50022513241</c:v>
                </c:pt>
                <c:pt idx="778">
                  <c:v>5063.50022513241</c:v>
                </c:pt>
                <c:pt idx="779">
                  <c:v>5063.50022513241</c:v>
                </c:pt>
                <c:pt idx="780">
                  <c:v>5063.50022513241</c:v>
                </c:pt>
                <c:pt idx="781">
                  <c:v>5063.50022513241</c:v>
                </c:pt>
                <c:pt idx="782">
                  <c:v>5063.50022513241</c:v>
                </c:pt>
                <c:pt idx="783">
                  <c:v>5063.50022513241</c:v>
                </c:pt>
                <c:pt idx="784">
                  <c:v>5063.50022513241</c:v>
                </c:pt>
                <c:pt idx="785">
                  <c:v>5063.50022513241</c:v>
                </c:pt>
                <c:pt idx="786">
                  <c:v>5063.50022513241</c:v>
                </c:pt>
                <c:pt idx="787">
                  <c:v>5063.50022513241</c:v>
                </c:pt>
                <c:pt idx="788">
                  <c:v>5063.50022513241</c:v>
                </c:pt>
                <c:pt idx="789">
                  <c:v>5063.50022513241</c:v>
                </c:pt>
                <c:pt idx="790">
                  <c:v>5063.50022513241</c:v>
                </c:pt>
                <c:pt idx="791">
                  <c:v>5063.50022513241</c:v>
                </c:pt>
                <c:pt idx="792">
                  <c:v>5063.50022513241</c:v>
                </c:pt>
                <c:pt idx="793">
                  <c:v>5063.50022513241</c:v>
                </c:pt>
                <c:pt idx="794">
                  <c:v>5063.50022513241</c:v>
                </c:pt>
                <c:pt idx="795">
                  <c:v>5063.50022513241</c:v>
                </c:pt>
                <c:pt idx="796">
                  <c:v>5063.50022513241</c:v>
                </c:pt>
                <c:pt idx="797">
                  <c:v>5063.50022513241</c:v>
                </c:pt>
                <c:pt idx="798">
                  <c:v>5063.50022513241</c:v>
                </c:pt>
                <c:pt idx="799">
                  <c:v>5063.50022513241</c:v>
                </c:pt>
                <c:pt idx="800">
                  <c:v>5063.50022513241</c:v>
                </c:pt>
                <c:pt idx="801">
                  <c:v>5063.50022513241</c:v>
                </c:pt>
                <c:pt idx="802">
                  <c:v>5063.50022513241</c:v>
                </c:pt>
                <c:pt idx="803">
                  <c:v>5063.50022513241</c:v>
                </c:pt>
                <c:pt idx="804">
                  <c:v>5063.50022513241</c:v>
                </c:pt>
                <c:pt idx="805">
                  <c:v>5063.50022513241</c:v>
                </c:pt>
                <c:pt idx="806">
                  <c:v>5063.50022513241</c:v>
                </c:pt>
                <c:pt idx="807">
                  <c:v>5063.50022513241</c:v>
                </c:pt>
                <c:pt idx="808">
                  <c:v>5063.50022513241</c:v>
                </c:pt>
                <c:pt idx="809">
                  <c:v>5063.50022513241</c:v>
                </c:pt>
                <c:pt idx="810">
                  <c:v>5063.50022513241</c:v>
                </c:pt>
                <c:pt idx="811">
                  <c:v>5063.50022513241</c:v>
                </c:pt>
                <c:pt idx="812">
                  <c:v>5063.50022513241</c:v>
                </c:pt>
                <c:pt idx="813">
                  <c:v>5063.50022513241</c:v>
                </c:pt>
                <c:pt idx="814">
                  <c:v>5063.50022513241</c:v>
                </c:pt>
                <c:pt idx="815">
                  <c:v>5063.50022513241</c:v>
                </c:pt>
                <c:pt idx="816">
                  <c:v>5063.50022513241</c:v>
                </c:pt>
                <c:pt idx="817">
                  <c:v>5063.50022513241</c:v>
                </c:pt>
                <c:pt idx="818">
                  <c:v>5063.50022513241</c:v>
                </c:pt>
                <c:pt idx="819">
                  <c:v>5063.50022513241</c:v>
                </c:pt>
                <c:pt idx="820">
                  <c:v>5063.50022513241</c:v>
                </c:pt>
                <c:pt idx="821">
                  <c:v>5063.50022513241</c:v>
                </c:pt>
                <c:pt idx="822">
                  <c:v>5063.50022513241</c:v>
                </c:pt>
                <c:pt idx="823">
                  <c:v>5063.50022513241</c:v>
                </c:pt>
                <c:pt idx="824">
                  <c:v>5063.50022513241</c:v>
                </c:pt>
                <c:pt idx="825">
                  <c:v>5063.50022513241</c:v>
                </c:pt>
                <c:pt idx="826">
                  <c:v>5063.50022513241</c:v>
                </c:pt>
                <c:pt idx="827">
                  <c:v>5063.50022513241</c:v>
                </c:pt>
                <c:pt idx="828">
                  <c:v>5063.50022513241</c:v>
                </c:pt>
                <c:pt idx="829">
                  <c:v>5063.50022513241</c:v>
                </c:pt>
                <c:pt idx="830">
                  <c:v>5063.50022513241</c:v>
                </c:pt>
                <c:pt idx="831">
                  <c:v>5063.50022513241</c:v>
                </c:pt>
                <c:pt idx="832">
                  <c:v>5063.50022513241</c:v>
                </c:pt>
                <c:pt idx="833">
                  <c:v>5063.50022513241</c:v>
                </c:pt>
                <c:pt idx="834">
                  <c:v>5063.50022513241</c:v>
                </c:pt>
                <c:pt idx="835">
                  <c:v>5063.50022513241</c:v>
                </c:pt>
                <c:pt idx="836">
                  <c:v>5063.50022513241</c:v>
                </c:pt>
                <c:pt idx="837">
                  <c:v>5063.50022513241</c:v>
                </c:pt>
                <c:pt idx="838">
                  <c:v>5063.50022513241</c:v>
                </c:pt>
                <c:pt idx="839">
                  <c:v>5063.50022513241</c:v>
                </c:pt>
                <c:pt idx="840">
                  <c:v>5063.50022513241</c:v>
                </c:pt>
                <c:pt idx="841">
                  <c:v>5063.50022513241</c:v>
                </c:pt>
                <c:pt idx="842">
                  <c:v>5063.50022513241</c:v>
                </c:pt>
                <c:pt idx="843">
                  <c:v>5063.50022513241</c:v>
                </c:pt>
                <c:pt idx="844">
                  <c:v>5063.50022513241</c:v>
                </c:pt>
                <c:pt idx="845">
                  <c:v>5063.50022513241</c:v>
                </c:pt>
                <c:pt idx="846">
                  <c:v>5063.50022513241</c:v>
                </c:pt>
                <c:pt idx="847">
                  <c:v>5063.50022513241</c:v>
                </c:pt>
                <c:pt idx="848">
                  <c:v>5063.50022513241</c:v>
                </c:pt>
                <c:pt idx="849">
                  <c:v>5063.50022513241</c:v>
                </c:pt>
                <c:pt idx="850">
                  <c:v>5063.50022513241</c:v>
                </c:pt>
                <c:pt idx="851">
                  <c:v>5063.50022513241</c:v>
                </c:pt>
                <c:pt idx="852">
                  <c:v>5063.50022513241</c:v>
                </c:pt>
                <c:pt idx="853">
                  <c:v>5063.50022513241</c:v>
                </c:pt>
                <c:pt idx="854">
                  <c:v>5063.50022513241</c:v>
                </c:pt>
                <c:pt idx="855">
                  <c:v>5063.50022513241</c:v>
                </c:pt>
                <c:pt idx="856">
                  <c:v>5063.50022513241</c:v>
                </c:pt>
                <c:pt idx="857">
                  <c:v>5063.50022513241</c:v>
                </c:pt>
                <c:pt idx="858">
                  <c:v>5063.50022513241</c:v>
                </c:pt>
                <c:pt idx="859">
                  <c:v>5063.50022513241</c:v>
                </c:pt>
                <c:pt idx="860">
                  <c:v>5063.50022513241</c:v>
                </c:pt>
                <c:pt idx="861">
                  <c:v>5063.50022513241</c:v>
                </c:pt>
                <c:pt idx="862">
                  <c:v>5063.50022513241</c:v>
                </c:pt>
                <c:pt idx="863">
                  <c:v>5063.50022513241</c:v>
                </c:pt>
                <c:pt idx="864">
                  <c:v>5063.50022513241</c:v>
                </c:pt>
                <c:pt idx="865">
                  <c:v>5063.50022513241</c:v>
                </c:pt>
                <c:pt idx="866">
                  <c:v>5063.50022513241</c:v>
                </c:pt>
                <c:pt idx="867">
                  <c:v>5063.50022513241</c:v>
                </c:pt>
                <c:pt idx="868">
                  <c:v>5063.50022513241</c:v>
                </c:pt>
                <c:pt idx="869">
                  <c:v>5063.50022513241</c:v>
                </c:pt>
                <c:pt idx="870">
                  <c:v>5063.50022513241</c:v>
                </c:pt>
                <c:pt idx="871">
                  <c:v>5063.50022513241</c:v>
                </c:pt>
                <c:pt idx="872">
                  <c:v>5063.50022513241</c:v>
                </c:pt>
                <c:pt idx="873">
                  <c:v>5063.50022513241</c:v>
                </c:pt>
                <c:pt idx="874">
                  <c:v>5063.50022513241</c:v>
                </c:pt>
                <c:pt idx="875">
                  <c:v>5063.50022513241</c:v>
                </c:pt>
                <c:pt idx="876">
                  <c:v>5063.50022513241</c:v>
                </c:pt>
                <c:pt idx="877">
                  <c:v>5063.50022513241</c:v>
                </c:pt>
                <c:pt idx="878">
                  <c:v>5063.50022513241</c:v>
                </c:pt>
                <c:pt idx="879">
                  <c:v>5063.50022513241</c:v>
                </c:pt>
                <c:pt idx="880">
                  <c:v>5063.50022513241</c:v>
                </c:pt>
                <c:pt idx="881">
                  <c:v>5063.50022513241</c:v>
                </c:pt>
                <c:pt idx="882">
                  <c:v>5063.50022513241</c:v>
                </c:pt>
                <c:pt idx="883">
                  <c:v>5063.50022513241</c:v>
                </c:pt>
                <c:pt idx="884">
                  <c:v>5063.50022513241</c:v>
                </c:pt>
                <c:pt idx="885">
                  <c:v>5063.50022513241</c:v>
                </c:pt>
                <c:pt idx="886">
                  <c:v>5063.50022513241</c:v>
                </c:pt>
                <c:pt idx="887">
                  <c:v>5063.50022513241</c:v>
                </c:pt>
                <c:pt idx="888">
                  <c:v>5063.50022513241</c:v>
                </c:pt>
                <c:pt idx="889">
                  <c:v>5063.50022513241</c:v>
                </c:pt>
                <c:pt idx="890">
                  <c:v>5063.50022513241</c:v>
                </c:pt>
                <c:pt idx="891">
                  <c:v>5063.50022513241</c:v>
                </c:pt>
                <c:pt idx="892">
                  <c:v>5063.50022513241</c:v>
                </c:pt>
                <c:pt idx="893">
                  <c:v>5063.50022513241</c:v>
                </c:pt>
                <c:pt idx="894">
                  <c:v>5063.50022513241</c:v>
                </c:pt>
                <c:pt idx="895">
                  <c:v>5063.50022513241</c:v>
                </c:pt>
                <c:pt idx="896">
                  <c:v>5063.50022513241</c:v>
                </c:pt>
                <c:pt idx="897">
                  <c:v>5063.50022513241</c:v>
                </c:pt>
                <c:pt idx="898">
                  <c:v>5063.50022513241</c:v>
                </c:pt>
                <c:pt idx="899">
                  <c:v>5063.50022513241</c:v>
                </c:pt>
                <c:pt idx="900">
                  <c:v>5063.50022513241</c:v>
                </c:pt>
                <c:pt idx="901">
                  <c:v>5063.50022513241</c:v>
                </c:pt>
                <c:pt idx="902">
                  <c:v>5063.50022513241</c:v>
                </c:pt>
                <c:pt idx="903">
                  <c:v>5063.50022513241</c:v>
                </c:pt>
                <c:pt idx="904">
                  <c:v>5063.50022513241</c:v>
                </c:pt>
                <c:pt idx="905">
                  <c:v>5063.50022513241</c:v>
                </c:pt>
                <c:pt idx="906">
                  <c:v>5063.50022513241</c:v>
                </c:pt>
                <c:pt idx="907">
                  <c:v>5063.50022513241</c:v>
                </c:pt>
                <c:pt idx="908">
                  <c:v>5063.50022513241</c:v>
                </c:pt>
                <c:pt idx="909">
                  <c:v>5063.50022513241</c:v>
                </c:pt>
                <c:pt idx="910">
                  <c:v>5063.50022513241</c:v>
                </c:pt>
                <c:pt idx="911">
                  <c:v>5063.50022513241</c:v>
                </c:pt>
                <c:pt idx="912">
                  <c:v>5063.50022513241</c:v>
                </c:pt>
                <c:pt idx="913">
                  <c:v>5063.50022513241</c:v>
                </c:pt>
                <c:pt idx="914">
                  <c:v>5063.50022513241</c:v>
                </c:pt>
                <c:pt idx="915">
                  <c:v>5063.50022513241</c:v>
                </c:pt>
                <c:pt idx="916">
                  <c:v>5063.50022513241</c:v>
                </c:pt>
                <c:pt idx="917">
                  <c:v>5063.50022513241</c:v>
                </c:pt>
                <c:pt idx="918">
                  <c:v>5063.50022513241</c:v>
                </c:pt>
                <c:pt idx="919">
                  <c:v>5063.50022513241</c:v>
                </c:pt>
                <c:pt idx="920">
                  <c:v>5063.50022513241</c:v>
                </c:pt>
                <c:pt idx="921">
                  <c:v>5063.50022513241</c:v>
                </c:pt>
                <c:pt idx="922">
                  <c:v>5063.50022513241</c:v>
                </c:pt>
                <c:pt idx="923">
                  <c:v>5063.50022513241</c:v>
                </c:pt>
                <c:pt idx="924">
                  <c:v>5063.50022513241</c:v>
                </c:pt>
                <c:pt idx="925">
                  <c:v>5063.50022513241</c:v>
                </c:pt>
                <c:pt idx="926">
                  <c:v>5063.50022513241</c:v>
                </c:pt>
                <c:pt idx="927">
                  <c:v>5063.50022513241</c:v>
                </c:pt>
                <c:pt idx="928">
                  <c:v>5063.50022513241</c:v>
                </c:pt>
                <c:pt idx="929">
                  <c:v>5063.50022513241</c:v>
                </c:pt>
                <c:pt idx="930">
                  <c:v>5063.50022513241</c:v>
                </c:pt>
                <c:pt idx="931">
                  <c:v>5063.50022513241</c:v>
                </c:pt>
                <c:pt idx="932">
                  <c:v>5063.50022513241</c:v>
                </c:pt>
                <c:pt idx="933">
                  <c:v>5063.50022513241</c:v>
                </c:pt>
                <c:pt idx="934">
                  <c:v>5063.50022513241</c:v>
                </c:pt>
                <c:pt idx="935">
                  <c:v>5063.50022513241</c:v>
                </c:pt>
                <c:pt idx="936">
                  <c:v>5063.50022513241</c:v>
                </c:pt>
                <c:pt idx="937">
                  <c:v>5063.50022513241</c:v>
                </c:pt>
                <c:pt idx="938">
                  <c:v>5063.50022513241</c:v>
                </c:pt>
                <c:pt idx="939">
                  <c:v>5063.50022513241</c:v>
                </c:pt>
                <c:pt idx="940">
                  <c:v>5063.50022513241</c:v>
                </c:pt>
                <c:pt idx="941">
                  <c:v>5063.50022513241</c:v>
                </c:pt>
                <c:pt idx="942">
                  <c:v>5063.50022513241</c:v>
                </c:pt>
                <c:pt idx="943">
                  <c:v>5063.50022513241</c:v>
                </c:pt>
                <c:pt idx="944">
                  <c:v>5063.50022513241</c:v>
                </c:pt>
                <c:pt idx="945">
                  <c:v>5063.50022513241</c:v>
                </c:pt>
                <c:pt idx="946">
                  <c:v>5063.50022513241</c:v>
                </c:pt>
                <c:pt idx="947">
                  <c:v>5063.50022513241</c:v>
                </c:pt>
                <c:pt idx="948">
                  <c:v>5063.50022513241</c:v>
                </c:pt>
                <c:pt idx="949">
                  <c:v>5063.50022513241</c:v>
                </c:pt>
                <c:pt idx="950">
                  <c:v>5063.50022513241</c:v>
                </c:pt>
                <c:pt idx="951">
                  <c:v>5063.50022513241</c:v>
                </c:pt>
                <c:pt idx="952">
                  <c:v>5063.50022513241</c:v>
                </c:pt>
                <c:pt idx="953">
                  <c:v>5063.50022513241</c:v>
                </c:pt>
                <c:pt idx="954">
                  <c:v>5063.50022513241</c:v>
                </c:pt>
                <c:pt idx="955">
                  <c:v>5063.50022513241</c:v>
                </c:pt>
                <c:pt idx="956">
                  <c:v>5063.50022513241</c:v>
                </c:pt>
                <c:pt idx="957">
                  <c:v>5063.50022513241</c:v>
                </c:pt>
                <c:pt idx="958">
                  <c:v>5063.50022513241</c:v>
                </c:pt>
                <c:pt idx="959">
                  <c:v>5063.50022513241</c:v>
                </c:pt>
                <c:pt idx="960">
                  <c:v>5063.50022513241</c:v>
                </c:pt>
                <c:pt idx="961">
                  <c:v>5063.50022513241</c:v>
                </c:pt>
                <c:pt idx="962">
                  <c:v>5063.50022513241</c:v>
                </c:pt>
                <c:pt idx="963">
                  <c:v>5063.50022513241</c:v>
                </c:pt>
                <c:pt idx="964">
                  <c:v>5063.50022513241</c:v>
                </c:pt>
                <c:pt idx="965">
                  <c:v>5063.50022513241</c:v>
                </c:pt>
                <c:pt idx="966">
                  <c:v>5063.50022513241</c:v>
                </c:pt>
                <c:pt idx="967">
                  <c:v>5063.50022513241</c:v>
                </c:pt>
                <c:pt idx="968">
                  <c:v>5063.50022513241</c:v>
                </c:pt>
                <c:pt idx="969">
                  <c:v>5063.50022513241</c:v>
                </c:pt>
                <c:pt idx="970">
                  <c:v>5063.50022513241</c:v>
                </c:pt>
                <c:pt idx="971">
                  <c:v>5063.50022513241</c:v>
                </c:pt>
                <c:pt idx="972">
                  <c:v>5063.50022513241</c:v>
                </c:pt>
                <c:pt idx="973">
                  <c:v>5063.50022513241</c:v>
                </c:pt>
                <c:pt idx="974">
                  <c:v>5063.50022513241</c:v>
                </c:pt>
                <c:pt idx="975">
                  <c:v>5063.50022513241</c:v>
                </c:pt>
                <c:pt idx="976">
                  <c:v>5063.50022513241</c:v>
                </c:pt>
                <c:pt idx="977">
                  <c:v>5063.50022513241</c:v>
                </c:pt>
                <c:pt idx="978">
                  <c:v>5063.50022513241</c:v>
                </c:pt>
                <c:pt idx="979">
                  <c:v>5063.50022513241</c:v>
                </c:pt>
                <c:pt idx="980">
                  <c:v>5063.50022513241</c:v>
                </c:pt>
                <c:pt idx="981">
                  <c:v>5063.50022513241</c:v>
                </c:pt>
                <c:pt idx="982">
                  <c:v>5063.50022513241</c:v>
                </c:pt>
                <c:pt idx="983">
                  <c:v>5063.50022513241</c:v>
                </c:pt>
                <c:pt idx="984">
                  <c:v>5063.50022513241</c:v>
                </c:pt>
                <c:pt idx="985">
                  <c:v>5063.50022513241</c:v>
                </c:pt>
                <c:pt idx="986">
                  <c:v>5063.50022513241</c:v>
                </c:pt>
                <c:pt idx="987">
                  <c:v>5063.50022513241</c:v>
                </c:pt>
                <c:pt idx="988">
                  <c:v>5063.50022513241</c:v>
                </c:pt>
                <c:pt idx="989">
                  <c:v>5063.50022513241</c:v>
                </c:pt>
                <c:pt idx="990">
                  <c:v>5063.50022513241</c:v>
                </c:pt>
                <c:pt idx="991">
                  <c:v>5063.50022513241</c:v>
                </c:pt>
                <c:pt idx="992">
                  <c:v>5063.50022513241</c:v>
                </c:pt>
                <c:pt idx="993">
                  <c:v>5063.50022513241</c:v>
                </c:pt>
                <c:pt idx="994">
                  <c:v>5063.50022513241</c:v>
                </c:pt>
                <c:pt idx="995">
                  <c:v>5063.50022513241</c:v>
                </c:pt>
                <c:pt idx="996">
                  <c:v>5063.50022513241</c:v>
                </c:pt>
                <c:pt idx="997">
                  <c:v>5063.50022513241</c:v>
                </c:pt>
                <c:pt idx="998">
                  <c:v>5063.50022513241</c:v>
                </c:pt>
                <c:pt idx="999">
                  <c:v>5063.50022513241</c:v>
                </c:pt>
                <c:pt idx="1000">
                  <c:v>5063.50022513241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5063.50022513241</c:v>
                </c:pt>
                <c:pt idx="1">
                  <c:v>5063.50022513241</c:v>
                </c:pt>
                <c:pt idx="2">
                  <c:v>5063.50022513241</c:v>
                </c:pt>
                <c:pt idx="3">
                  <c:v>5063.50022513241</c:v>
                </c:pt>
                <c:pt idx="4">
                  <c:v>5063.50022513241</c:v>
                </c:pt>
                <c:pt idx="5">
                  <c:v>5063.50022513241</c:v>
                </c:pt>
                <c:pt idx="6">
                  <c:v>5063.50022513241</c:v>
                </c:pt>
                <c:pt idx="7">
                  <c:v>5063.50022513241</c:v>
                </c:pt>
                <c:pt idx="8">
                  <c:v>5063.50022513241</c:v>
                </c:pt>
                <c:pt idx="9">
                  <c:v>5063.50022513241</c:v>
                </c:pt>
                <c:pt idx="10">
                  <c:v>5063.50022513241</c:v>
                </c:pt>
                <c:pt idx="11">
                  <c:v>5063.50022513241</c:v>
                </c:pt>
                <c:pt idx="12">
                  <c:v>5063.50022513241</c:v>
                </c:pt>
                <c:pt idx="13">
                  <c:v>5063.50022513241</c:v>
                </c:pt>
                <c:pt idx="14">
                  <c:v>5063.50022513241</c:v>
                </c:pt>
                <c:pt idx="15">
                  <c:v>5063.50022513241</c:v>
                </c:pt>
                <c:pt idx="16">
                  <c:v>5063.50022513241</c:v>
                </c:pt>
                <c:pt idx="17">
                  <c:v>5063.50022513241</c:v>
                </c:pt>
                <c:pt idx="18">
                  <c:v>5063.50022513241</c:v>
                </c:pt>
                <c:pt idx="19">
                  <c:v>5063.50022513241</c:v>
                </c:pt>
                <c:pt idx="20">
                  <c:v>5063.50022513241</c:v>
                </c:pt>
                <c:pt idx="21">
                  <c:v>5063.50022513241</c:v>
                </c:pt>
                <c:pt idx="22">
                  <c:v>5063.50022513241</c:v>
                </c:pt>
                <c:pt idx="23">
                  <c:v>5063.50022513241</c:v>
                </c:pt>
                <c:pt idx="24">
                  <c:v>5063.50022513241</c:v>
                </c:pt>
                <c:pt idx="25">
                  <c:v>5063.50022513241</c:v>
                </c:pt>
                <c:pt idx="26">
                  <c:v>5063.50022513241</c:v>
                </c:pt>
                <c:pt idx="27">
                  <c:v>5063.50022513241</c:v>
                </c:pt>
                <c:pt idx="28">
                  <c:v>5063.50022513241</c:v>
                </c:pt>
                <c:pt idx="29">
                  <c:v>5063.50022513241</c:v>
                </c:pt>
                <c:pt idx="30">
                  <c:v>5063.50022513241</c:v>
                </c:pt>
                <c:pt idx="31">
                  <c:v>5063.50022513241</c:v>
                </c:pt>
                <c:pt idx="32">
                  <c:v>5063.50022513241</c:v>
                </c:pt>
                <c:pt idx="33">
                  <c:v>5063.50022513241</c:v>
                </c:pt>
                <c:pt idx="34">
                  <c:v>5063.50022513241</c:v>
                </c:pt>
                <c:pt idx="35">
                  <c:v>5063.50022513241</c:v>
                </c:pt>
                <c:pt idx="36">
                  <c:v>5063.50022513241</c:v>
                </c:pt>
                <c:pt idx="37">
                  <c:v>5063.50022513241</c:v>
                </c:pt>
                <c:pt idx="38">
                  <c:v>5063.50022513241</c:v>
                </c:pt>
                <c:pt idx="39">
                  <c:v>5063.50022513241</c:v>
                </c:pt>
                <c:pt idx="40">
                  <c:v>5063.50022513241</c:v>
                </c:pt>
                <c:pt idx="41">
                  <c:v>5063.50022513241</c:v>
                </c:pt>
                <c:pt idx="42">
                  <c:v>5063.50022513241</c:v>
                </c:pt>
                <c:pt idx="43">
                  <c:v>5063.50022513241</c:v>
                </c:pt>
                <c:pt idx="44">
                  <c:v>5063.50022513241</c:v>
                </c:pt>
                <c:pt idx="45">
                  <c:v>5063.50022513241</c:v>
                </c:pt>
                <c:pt idx="46">
                  <c:v>5063.50022513241</c:v>
                </c:pt>
                <c:pt idx="47">
                  <c:v>5063.50022513241</c:v>
                </c:pt>
                <c:pt idx="48">
                  <c:v>5063.50022513241</c:v>
                </c:pt>
                <c:pt idx="49">
                  <c:v>5063.50022513241</c:v>
                </c:pt>
                <c:pt idx="50">
                  <c:v>5063.50022513241</c:v>
                </c:pt>
                <c:pt idx="51">
                  <c:v>5063.50022513241</c:v>
                </c:pt>
                <c:pt idx="52">
                  <c:v>5063.50022513241</c:v>
                </c:pt>
                <c:pt idx="53">
                  <c:v>5063.50022513241</c:v>
                </c:pt>
                <c:pt idx="54">
                  <c:v>5063.50022513241</c:v>
                </c:pt>
                <c:pt idx="55">
                  <c:v>5063.50022513241</c:v>
                </c:pt>
                <c:pt idx="56">
                  <c:v>5063.50022513241</c:v>
                </c:pt>
                <c:pt idx="57">
                  <c:v>5063.50022513241</c:v>
                </c:pt>
                <c:pt idx="58">
                  <c:v>5063.50022513241</c:v>
                </c:pt>
                <c:pt idx="59">
                  <c:v>5063.50022513241</c:v>
                </c:pt>
                <c:pt idx="60">
                  <c:v>5063.50022513241</c:v>
                </c:pt>
                <c:pt idx="61">
                  <c:v>5063.50022513241</c:v>
                </c:pt>
                <c:pt idx="62">
                  <c:v>5063.50022513241</c:v>
                </c:pt>
                <c:pt idx="63">
                  <c:v>5063.50022513241</c:v>
                </c:pt>
                <c:pt idx="64">
                  <c:v>5063.50022513241</c:v>
                </c:pt>
                <c:pt idx="65">
                  <c:v>5063.50022513241</c:v>
                </c:pt>
                <c:pt idx="66">
                  <c:v>5063.50022513241</c:v>
                </c:pt>
                <c:pt idx="67">
                  <c:v>5063.50022513241</c:v>
                </c:pt>
                <c:pt idx="68">
                  <c:v>5063.50022513241</c:v>
                </c:pt>
                <c:pt idx="69">
                  <c:v>5063.50022513241</c:v>
                </c:pt>
                <c:pt idx="70">
                  <c:v>5063.50022513241</c:v>
                </c:pt>
                <c:pt idx="71">
                  <c:v>5063.50022513241</c:v>
                </c:pt>
                <c:pt idx="72">
                  <c:v>5063.50022513241</c:v>
                </c:pt>
                <c:pt idx="73">
                  <c:v>5063.50022513241</c:v>
                </c:pt>
                <c:pt idx="74">
                  <c:v>5063.50022513241</c:v>
                </c:pt>
                <c:pt idx="75">
                  <c:v>5063.50022513241</c:v>
                </c:pt>
                <c:pt idx="76">
                  <c:v>5063.50022513241</c:v>
                </c:pt>
                <c:pt idx="77">
                  <c:v>5063.50022513241</c:v>
                </c:pt>
                <c:pt idx="78">
                  <c:v>5063.50022513241</c:v>
                </c:pt>
                <c:pt idx="79">
                  <c:v>5063.50022513241</c:v>
                </c:pt>
                <c:pt idx="80">
                  <c:v>5063.50022513241</c:v>
                </c:pt>
                <c:pt idx="81">
                  <c:v>5063.50022513241</c:v>
                </c:pt>
                <c:pt idx="82">
                  <c:v>5063.50022513241</c:v>
                </c:pt>
                <c:pt idx="83">
                  <c:v>5063.50022513241</c:v>
                </c:pt>
                <c:pt idx="84">
                  <c:v>5063.50022513241</c:v>
                </c:pt>
                <c:pt idx="85">
                  <c:v>5063.50022513241</c:v>
                </c:pt>
                <c:pt idx="86">
                  <c:v>5063.50022513241</c:v>
                </c:pt>
                <c:pt idx="87">
                  <c:v>5063.50022513241</c:v>
                </c:pt>
                <c:pt idx="88">
                  <c:v>5063.50022513241</c:v>
                </c:pt>
                <c:pt idx="89">
                  <c:v>5063.50022513241</c:v>
                </c:pt>
                <c:pt idx="90">
                  <c:v>5063.50022513241</c:v>
                </c:pt>
                <c:pt idx="91">
                  <c:v>5063.50022513241</c:v>
                </c:pt>
                <c:pt idx="92">
                  <c:v>5063.50022513241</c:v>
                </c:pt>
                <c:pt idx="93">
                  <c:v>5063.50022513241</c:v>
                </c:pt>
                <c:pt idx="94">
                  <c:v>5063.50022513241</c:v>
                </c:pt>
                <c:pt idx="95">
                  <c:v>5063.50022513241</c:v>
                </c:pt>
                <c:pt idx="96">
                  <c:v>5063.50022513241</c:v>
                </c:pt>
                <c:pt idx="97">
                  <c:v>5063.50022513241</c:v>
                </c:pt>
                <c:pt idx="98">
                  <c:v>5063.50022513241</c:v>
                </c:pt>
                <c:pt idx="99">
                  <c:v>5063.50022513241</c:v>
                </c:pt>
                <c:pt idx="100">
                  <c:v>5063.50022513241</c:v>
                </c:pt>
                <c:pt idx="101">
                  <c:v>5063.50022513241</c:v>
                </c:pt>
                <c:pt idx="102">
                  <c:v>5063.50022513241</c:v>
                </c:pt>
                <c:pt idx="103">
                  <c:v>5063.50022513241</c:v>
                </c:pt>
                <c:pt idx="104">
                  <c:v>5063.50022513241</c:v>
                </c:pt>
                <c:pt idx="105">
                  <c:v>5063.50022513241</c:v>
                </c:pt>
                <c:pt idx="106">
                  <c:v>5063.50022513241</c:v>
                </c:pt>
                <c:pt idx="107">
                  <c:v>5063.50022513241</c:v>
                </c:pt>
                <c:pt idx="108">
                  <c:v>5063.50022513241</c:v>
                </c:pt>
                <c:pt idx="109">
                  <c:v>5063.50022513241</c:v>
                </c:pt>
                <c:pt idx="110">
                  <c:v>5063.50022513241</c:v>
                </c:pt>
                <c:pt idx="111">
                  <c:v>5063.50022513241</c:v>
                </c:pt>
                <c:pt idx="112">
                  <c:v>5063.50022513241</c:v>
                </c:pt>
                <c:pt idx="113">
                  <c:v>5063.50022513241</c:v>
                </c:pt>
                <c:pt idx="114">
                  <c:v>5063.50022513241</c:v>
                </c:pt>
                <c:pt idx="115">
                  <c:v>5063.50022513241</c:v>
                </c:pt>
                <c:pt idx="116">
                  <c:v>5063.50022513241</c:v>
                </c:pt>
                <c:pt idx="117">
                  <c:v>5063.50022513241</c:v>
                </c:pt>
                <c:pt idx="118">
                  <c:v>5063.50022513241</c:v>
                </c:pt>
                <c:pt idx="119">
                  <c:v>5063.50022513241</c:v>
                </c:pt>
                <c:pt idx="120">
                  <c:v>5063.50022513241</c:v>
                </c:pt>
                <c:pt idx="121">
                  <c:v>5063.50022513241</c:v>
                </c:pt>
                <c:pt idx="122">
                  <c:v>5063.50022513241</c:v>
                </c:pt>
                <c:pt idx="123">
                  <c:v>5063.50022513241</c:v>
                </c:pt>
                <c:pt idx="124">
                  <c:v>5063.50022513241</c:v>
                </c:pt>
                <c:pt idx="125">
                  <c:v>5063.50022513241</c:v>
                </c:pt>
                <c:pt idx="126">
                  <c:v>5063.50022513241</c:v>
                </c:pt>
                <c:pt idx="127">
                  <c:v>5063.50022513241</c:v>
                </c:pt>
                <c:pt idx="128">
                  <c:v>5063.50022513241</c:v>
                </c:pt>
                <c:pt idx="129">
                  <c:v>5063.50022513241</c:v>
                </c:pt>
                <c:pt idx="130">
                  <c:v>5063.50022513241</c:v>
                </c:pt>
                <c:pt idx="131">
                  <c:v>5063.50022513241</c:v>
                </c:pt>
                <c:pt idx="132">
                  <c:v>5063.50022513241</c:v>
                </c:pt>
                <c:pt idx="133">
                  <c:v>5063.50022513241</c:v>
                </c:pt>
                <c:pt idx="134">
                  <c:v>5063.50022513241</c:v>
                </c:pt>
                <c:pt idx="135">
                  <c:v>5063.50022513241</c:v>
                </c:pt>
                <c:pt idx="136">
                  <c:v>5063.50022513241</c:v>
                </c:pt>
                <c:pt idx="137">
                  <c:v>5063.50022513241</c:v>
                </c:pt>
                <c:pt idx="138">
                  <c:v>5063.50022513241</c:v>
                </c:pt>
                <c:pt idx="139">
                  <c:v>5063.50022513241</c:v>
                </c:pt>
                <c:pt idx="140">
                  <c:v>5063.50022513241</c:v>
                </c:pt>
                <c:pt idx="141">
                  <c:v>5063.50022513241</c:v>
                </c:pt>
                <c:pt idx="142">
                  <c:v>5063.50022513241</c:v>
                </c:pt>
                <c:pt idx="143">
                  <c:v>5063.50022513241</c:v>
                </c:pt>
                <c:pt idx="144">
                  <c:v>5063.50022513241</c:v>
                </c:pt>
                <c:pt idx="145">
                  <c:v>5063.50022513241</c:v>
                </c:pt>
                <c:pt idx="146">
                  <c:v>5063.50022513241</c:v>
                </c:pt>
                <c:pt idx="147">
                  <c:v>5063.50022513241</c:v>
                </c:pt>
                <c:pt idx="148">
                  <c:v>5063.50022513241</c:v>
                </c:pt>
                <c:pt idx="149">
                  <c:v>5063.50022513241</c:v>
                </c:pt>
                <c:pt idx="150">
                  <c:v>5063.50022513241</c:v>
                </c:pt>
                <c:pt idx="151">
                  <c:v>5063.50022513241</c:v>
                </c:pt>
                <c:pt idx="152">
                  <c:v>5063.50022513241</c:v>
                </c:pt>
                <c:pt idx="153">
                  <c:v>5063.50022513241</c:v>
                </c:pt>
                <c:pt idx="154">
                  <c:v>5063.50022513241</c:v>
                </c:pt>
                <c:pt idx="155">
                  <c:v>5063.50022513241</c:v>
                </c:pt>
                <c:pt idx="156">
                  <c:v>5063.50022513241</c:v>
                </c:pt>
                <c:pt idx="157">
                  <c:v>5063.50022513241</c:v>
                </c:pt>
                <c:pt idx="158">
                  <c:v>5063.50022513241</c:v>
                </c:pt>
                <c:pt idx="159">
                  <c:v>5063.50022513241</c:v>
                </c:pt>
                <c:pt idx="160">
                  <c:v>5063.50022513241</c:v>
                </c:pt>
                <c:pt idx="161">
                  <c:v>5063.50022513241</c:v>
                </c:pt>
                <c:pt idx="162">
                  <c:v>5063.50022513241</c:v>
                </c:pt>
                <c:pt idx="163">
                  <c:v>5063.50022513241</c:v>
                </c:pt>
                <c:pt idx="164">
                  <c:v>5063.50022513241</c:v>
                </c:pt>
                <c:pt idx="165">
                  <c:v>5063.50022513241</c:v>
                </c:pt>
                <c:pt idx="166">
                  <c:v>5063.50022513241</c:v>
                </c:pt>
                <c:pt idx="167">
                  <c:v>5063.50022513241</c:v>
                </c:pt>
                <c:pt idx="168">
                  <c:v>5063.50022513241</c:v>
                </c:pt>
                <c:pt idx="169">
                  <c:v>5063.50022513241</c:v>
                </c:pt>
                <c:pt idx="170">
                  <c:v>5063.50022513241</c:v>
                </c:pt>
                <c:pt idx="171">
                  <c:v>5063.50022513241</c:v>
                </c:pt>
                <c:pt idx="172">
                  <c:v>5063.50022513241</c:v>
                </c:pt>
                <c:pt idx="173">
                  <c:v>5063.50022513241</c:v>
                </c:pt>
                <c:pt idx="174">
                  <c:v>5063.50022513241</c:v>
                </c:pt>
                <c:pt idx="175">
                  <c:v>5063.50022513241</c:v>
                </c:pt>
                <c:pt idx="176">
                  <c:v>5063.50022513241</c:v>
                </c:pt>
                <c:pt idx="177">
                  <c:v>5063.50022513241</c:v>
                </c:pt>
                <c:pt idx="178">
                  <c:v>5063.50022513241</c:v>
                </c:pt>
                <c:pt idx="179">
                  <c:v>5063.50022513241</c:v>
                </c:pt>
                <c:pt idx="180">
                  <c:v>5063.50022513241</c:v>
                </c:pt>
                <c:pt idx="181">
                  <c:v>5063.50022513241</c:v>
                </c:pt>
                <c:pt idx="182">
                  <c:v>5063.50022513241</c:v>
                </c:pt>
                <c:pt idx="183">
                  <c:v>5063.50022513241</c:v>
                </c:pt>
                <c:pt idx="184">
                  <c:v>5063.50022513241</c:v>
                </c:pt>
                <c:pt idx="185">
                  <c:v>5063.50022513241</c:v>
                </c:pt>
                <c:pt idx="186">
                  <c:v>5063.50022513241</c:v>
                </c:pt>
                <c:pt idx="187">
                  <c:v>5063.50022513241</c:v>
                </c:pt>
                <c:pt idx="188">
                  <c:v>5063.50022513241</c:v>
                </c:pt>
                <c:pt idx="189">
                  <c:v>5063.50022513241</c:v>
                </c:pt>
                <c:pt idx="190">
                  <c:v>5063.50022513241</c:v>
                </c:pt>
                <c:pt idx="191">
                  <c:v>5063.50022513241</c:v>
                </c:pt>
                <c:pt idx="192">
                  <c:v>5063.50022513241</c:v>
                </c:pt>
                <c:pt idx="193">
                  <c:v>5063.50022513241</c:v>
                </c:pt>
                <c:pt idx="194">
                  <c:v>5063.50022513241</c:v>
                </c:pt>
                <c:pt idx="195">
                  <c:v>5063.50022513241</c:v>
                </c:pt>
                <c:pt idx="196">
                  <c:v>5063.50022513241</c:v>
                </c:pt>
                <c:pt idx="197">
                  <c:v>5063.50022513241</c:v>
                </c:pt>
                <c:pt idx="198">
                  <c:v>5063.50022513241</c:v>
                </c:pt>
                <c:pt idx="199">
                  <c:v>5063.50022513241</c:v>
                </c:pt>
                <c:pt idx="200">
                  <c:v>5063.50022513241</c:v>
                </c:pt>
                <c:pt idx="201">
                  <c:v>5063.50022513241</c:v>
                </c:pt>
                <c:pt idx="202">
                  <c:v>5063.50022513241</c:v>
                </c:pt>
                <c:pt idx="203">
                  <c:v>5063.50022513241</c:v>
                </c:pt>
                <c:pt idx="204">
                  <c:v>5063.50022513241</c:v>
                </c:pt>
                <c:pt idx="205">
                  <c:v>5063.50022513241</c:v>
                </c:pt>
                <c:pt idx="206">
                  <c:v>5063.50022513241</c:v>
                </c:pt>
                <c:pt idx="207">
                  <c:v>5063.50022513241</c:v>
                </c:pt>
                <c:pt idx="208">
                  <c:v>5063.50022513241</c:v>
                </c:pt>
                <c:pt idx="209">
                  <c:v>5063.50022513241</c:v>
                </c:pt>
                <c:pt idx="210">
                  <c:v>5063.50022513241</c:v>
                </c:pt>
                <c:pt idx="211">
                  <c:v>5063.50022513241</c:v>
                </c:pt>
                <c:pt idx="212">
                  <c:v>5063.50022513241</c:v>
                </c:pt>
                <c:pt idx="213">
                  <c:v>5063.50022513241</c:v>
                </c:pt>
                <c:pt idx="214">
                  <c:v>5063.50022513241</c:v>
                </c:pt>
                <c:pt idx="215">
                  <c:v>5063.50022513241</c:v>
                </c:pt>
                <c:pt idx="216">
                  <c:v>5063.50022513241</c:v>
                </c:pt>
                <c:pt idx="217">
                  <c:v>5063.50022513241</c:v>
                </c:pt>
                <c:pt idx="218">
                  <c:v>5063.50022513241</c:v>
                </c:pt>
                <c:pt idx="219">
                  <c:v>5063.50022513241</c:v>
                </c:pt>
                <c:pt idx="220">
                  <c:v>5063.50022513241</c:v>
                </c:pt>
                <c:pt idx="221">
                  <c:v>5063.50022513241</c:v>
                </c:pt>
                <c:pt idx="222">
                  <c:v>5063.50022513241</c:v>
                </c:pt>
                <c:pt idx="223">
                  <c:v>5063.50022513241</c:v>
                </c:pt>
                <c:pt idx="224">
                  <c:v>5063.50022513241</c:v>
                </c:pt>
                <c:pt idx="225">
                  <c:v>5063.50022513241</c:v>
                </c:pt>
                <c:pt idx="226">
                  <c:v>5063.50022513241</c:v>
                </c:pt>
                <c:pt idx="227">
                  <c:v>5063.50022513241</c:v>
                </c:pt>
                <c:pt idx="228">
                  <c:v>5063.50022513241</c:v>
                </c:pt>
                <c:pt idx="229">
                  <c:v>5063.50022513241</c:v>
                </c:pt>
                <c:pt idx="230">
                  <c:v>5063.50022513241</c:v>
                </c:pt>
                <c:pt idx="231">
                  <c:v>5063.50022513241</c:v>
                </c:pt>
                <c:pt idx="232">
                  <c:v>5063.50022513241</c:v>
                </c:pt>
                <c:pt idx="233">
                  <c:v>5063.50022513241</c:v>
                </c:pt>
                <c:pt idx="234">
                  <c:v>5063.50022513241</c:v>
                </c:pt>
                <c:pt idx="235">
                  <c:v>5063.50022513241</c:v>
                </c:pt>
                <c:pt idx="236">
                  <c:v>5063.50022513241</c:v>
                </c:pt>
                <c:pt idx="237">
                  <c:v>5063.50022513241</c:v>
                </c:pt>
                <c:pt idx="238">
                  <c:v>5063.50022513241</c:v>
                </c:pt>
                <c:pt idx="239">
                  <c:v>5063.50022513241</c:v>
                </c:pt>
                <c:pt idx="240">
                  <c:v>5063.50022513241</c:v>
                </c:pt>
                <c:pt idx="241">
                  <c:v>5063.50022513241</c:v>
                </c:pt>
                <c:pt idx="242">
                  <c:v>5063.50022513241</c:v>
                </c:pt>
                <c:pt idx="243">
                  <c:v>5063.50022513241</c:v>
                </c:pt>
                <c:pt idx="244">
                  <c:v>5063.50022513241</c:v>
                </c:pt>
                <c:pt idx="245">
                  <c:v>5063.50022513241</c:v>
                </c:pt>
                <c:pt idx="246">
                  <c:v>5063.50022513241</c:v>
                </c:pt>
                <c:pt idx="247">
                  <c:v>5063.50022513241</c:v>
                </c:pt>
                <c:pt idx="248">
                  <c:v>5063.50022513241</c:v>
                </c:pt>
                <c:pt idx="249">
                  <c:v>5063.50022513241</c:v>
                </c:pt>
                <c:pt idx="250">
                  <c:v>5063.50022513241</c:v>
                </c:pt>
                <c:pt idx="251">
                  <c:v>5063.50022513241</c:v>
                </c:pt>
                <c:pt idx="252">
                  <c:v>5063.50022513241</c:v>
                </c:pt>
                <c:pt idx="253">
                  <c:v>5063.50022513241</c:v>
                </c:pt>
                <c:pt idx="254">
                  <c:v>5063.50022513241</c:v>
                </c:pt>
                <c:pt idx="255">
                  <c:v>5063.50022513241</c:v>
                </c:pt>
                <c:pt idx="256">
                  <c:v>5063.50022513241</c:v>
                </c:pt>
                <c:pt idx="257">
                  <c:v>5063.50022513241</c:v>
                </c:pt>
                <c:pt idx="258">
                  <c:v>5063.50022513241</c:v>
                </c:pt>
                <c:pt idx="259">
                  <c:v>5063.50022513241</c:v>
                </c:pt>
                <c:pt idx="260">
                  <c:v>5063.50022513241</c:v>
                </c:pt>
                <c:pt idx="261">
                  <c:v>5063.50022513241</c:v>
                </c:pt>
                <c:pt idx="262">
                  <c:v>5063.50022513241</c:v>
                </c:pt>
                <c:pt idx="263">
                  <c:v>5063.50022513241</c:v>
                </c:pt>
                <c:pt idx="264">
                  <c:v>5063.50022513241</c:v>
                </c:pt>
                <c:pt idx="265">
                  <c:v>5063.50022513241</c:v>
                </c:pt>
                <c:pt idx="266">
                  <c:v>5063.50022513241</c:v>
                </c:pt>
                <c:pt idx="267">
                  <c:v>5063.50022513241</c:v>
                </c:pt>
                <c:pt idx="268">
                  <c:v>5063.50022513241</c:v>
                </c:pt>
                <c:pt idx="269">
                  <c:v>5063.50022513241</c:v>
                </c:pt>
                <c:pt idx="270">
                  <c:v>5063.50022513241</c:v>
                </c:pt>
                <c:pt idx="271">
                  <c:v>5063.50022513241</c:v>
                </c:pt>
                <c:pt idx="272">
                  <c:v>5063.50022513241</c:v>
                </c:pt>
                <c:pt idx="273">
                  <c:v>5063.50022513241</c:v>
                </c:pt>
                <c:pt idx="274">
                  <c:v>5063.50022513241</c:v>
                </c:pt>
                <c:pt idx="275">
                  <c:v>5063.50022513241</c:v>
                </c:pt>
                <c:pt idx="276">
                  <c:v>5063.50022513241</c:v>
                </c:pt>
                <c:pt idx="277">
                  <c:v>5063.50022513241</c:v>
                </c:pt>
                <c:pt idx="278">
                  <c:v>5063.50022513241</c:v>
                </c:pt>
                <c:pt idx="279">
                  <c:v>5063.50022513241</c:v>
                </c:pt>
                <c:pt idx="280">
                  <c:v>5063.50022513241</c:v>
                </c:pt>
                <c:pt idx="281">
                  <c:v>5063.50022513241</c:v>
                </c:pt>
                <c:pt idx="282">
                  <c:v>5063.50022513241</c:v>
                </c:pt>
                <c:pt idx="283">
                  <c:v>5063.50022513241</c:v>
                </c:pt>
                <c:pt idx="284">
                  <c:v>5063.50022513241</c:v>
                </c:pt>
                <c:pt idx="285">
                  <c:v>5063.50022513241</c:v>
                </c:pt>
                <c:pt idx="286">
                  <c:v>5063.50022513241</c:v>
                </c:pt>
                <c:pt idx="287">
                  <c:v>5063.50022513241</c:v>
                </c:pt>
                <c:pt idx="288">
                  <c:v>5063.50022513241</c:v>
                </c:pt>
                <c:pt idx="289">
                  <c:v>5063.50022513241</c:v>
                </c:pt>
                <c:pt idx="290">
                  <c:v>5063.50022513241</c:v>
                </c:pt>
                <c:pt idx="291">
                  <c:v>5063.50022513241</c:v>
                </c:pt>
                <c:pt idx="292">
                  <c:v>5063.50022513241</c:v>
                </c:pt>
                <c:pt idx="293">
                  <c:v>5063.50022513241</c:v>
                </c:pt>
                <c:pt idx="294">
                  <c:v>5063.50022513241</c:v>
                </c:pt>
                <c:pt idx="295">
                  <c:v>5063.50022513241</c:v>
                </c:pt>
                <c:pt idx="296">
                  <c:v>5063.50022513241</c:v>
                </c:pt>
                <c:pt idx="297">
                  <c:v>5063.50022513241</c:v>
                </c:pt>
                <c:pt idx="298">
                  <c:v>5063.50022513241</c:v>
                </c:pt>
                <c:pt idx="299">
                  <c:v>5063.50022513241</c:v>
                </c:pt>
                <c:pt idx="300">
                  <c:v>5063.50022513241</c:v>
                </c:pt>
                <c:pt idx="301">
                  <c:v>5063.50022513241</c:v>
                </c:pt>
                <c:pt idx="302">
                  <c:v>5063.50022513241</c:v>
                </c:pt>
                <c:pt idx="303">
                  <c:v>5063.50022513241</c:v>
                </c:pt>
                <c:pt idx="304">
                  <c:v>5063.50022513241</c:v>
                </c:pt>
                <c:pt idx="305">
                  <c:v>5063.50022513241</c:v>
                </c:pt>
                <c:pt idx="306">
                  <c:v>5063.50022513241</c:v>
                </c:pt>
                <c:pt idx="307">
                  <c:v>5063.50022513241</c:v>
                </c:pt>
                <c:pt idx="308">
                  <c:v>5063.50022513241</c:v>
                </c:pt>
                <c:pt idx="309">
                  <c:v>5063.50022513241</c:v>
                </c:pt>
                <c:pt idx="310">
                  <c:v>5063.50022513241</c:v>
                </c:pt>
                <c:pt idx="311">
                  <c:v>5063.50022513241</c:v>
                </c:pt>
                <c:pt idx="312">
                  <c:v>5063.50022513241</c:v>
                </c:pt>
                <c:pt idx="313">
                  <c:v>5063.50022513241</c:v>
                </c:pt>
                <c:pt idx="314">
                  <c:v>5063.50022513241</c:v>
                </c:pt>
                <c:pt idx="315">
                  <c:v>5063.50022513241</c:v>
                </c:pt>
                <c:pt idx="316">
                  <c:v>5063.50022513241</c:v>
                </c:pt>
                <c:pt idx="317">
                  <c:v>5063.50022513241</c:v>
                </c:pt>
                <c:pt idx="318">
                  <c:v>5063.50022513241</c:v>
                </c:pt>
                <c:pt idx="319">
                  <c:v>5063.50022513241</c:v>
                </c:pt>
                <c:pt idx="320">
                  <c:v>5063.50022513241</c:v>
                </c:pt>
                <c:pt idx="321">
                  <c:v>5063.50022513241</c:v>
                </c:pt>
                <c:pt idx="322">
                  <c:v>5063.50022513241</c:v>
                </c:pt>
                <c:pt idx="323">
                  <c:v>5063.50022513241</c:v>
                </c:pt>
                <c:pt idx="324">
                  <c:v>5063.50022513241</c:v>
                </c:pt>
                <c:pt idx="325">
                  <c:v>5063.50022513241</c:v>
                </c:pt>
                <c:pt idx="326">
                  <c:v>5063.50022513241</c:v>
                </c:pt>
                <c:pt idx="327">
                  <c:v>5063.50022513241</c:v>
                </c:pt>
                <c:pt idx="328">
                  <c:v>5063.50022513241</c:v>
                </c:pt>
                <c:pt idx="329">
                  <c:v>5063.50022513241</c:v>
                </c:pt>
                <c:pt idx="330">
                  <c:v>5063.50022513241</c:v>
                </c:pt>
                <c:pt idx="331">
                  <c:v>5063.50022513241</c:v>
                </c:pt>
                <c:pt idx="332">
                  <c:v>5063.50022513241</c:v>
                </c:pt>
                <c:pt idx="333">
                  <c:v>5063.50022513241</c:v>
                </c:pt>
                <c:pt idx="334">
                  <c:v>5063.50022513241</c:v>
                </c:pt>
                <c:pt idx="335">
                  <c:v>5063.50022513241</c:v>
                </c:pt>
                <c:pt idx="336">
                  <c:v>5063.50022513241</c:v>
                </c:pt>
                <c:pt idx="337">
                  <c:v>5063.50022513241</c:v>
                </c:pt>
                <c:pt idx="338">
                  <c:v>5063.50022513241</c:v>
                </c:pt>
                <c:pt idx="339">
                  <c:v>5063.50022513241</c:v>
                </c:pt>
                <c:pt idx="340">
                  <c:v>5063.50022513241</c:v>
                </c:pt>
                <c:pt idx="341">
                  <c:v>5063.50022513241</c:v>
                </c:pt>
                <c:pt idx="342">
                  <c:v>5063.50022513241</c:v>
                </c:pt>
                <c:pt idx="343">
                  <c:v>5063.50022513241</c:v>
                </c:pt>
                <c:pt idx="344">
                  <c:v>5063.50022513241</c:v>
                </c:pt>
                <c:pt idx="345">
                  <c:v>5063.50022513241</c:v>
                </c:pt>
                <c:pt idx="346">
                  <c:v>5063.50022513241</c:v>
                </c:pt>
                <c:pt idx="347">
                  <c:v>5063.50022513241</c:v>
                </c:pt>
                <c:pt idx="348">
                  <c:v>5063.50022513241</c:v>
                </c:pt>
                <c:pt idx="349">
                  <c:v>5063.50022513241</c:v>
                </c:pt>
                <c:pt idx="350">
                  <c:v>5063.50022513241</c:v>
                </c:pt>
                <c:pt idx="351">
                  <c:v>5063.50022513241</c:v>
                </c:pt>
                <c:pt idx="352">
                  <c:v>5063.50022513241</c:v>
                </c:pt>
                <c:pt idx="353">
                  <c:v>5063.50022513241</c:v>
                </c:pt>
                <c:pt idx="354">
                  <c:v>5063.50022513241</c:v>
                </c:pt>
                <c:pt idx="355">
                  <c:v>5063.50022513241</c:v>
                </c:pt>
                <c:pt idx="356">
                  <c:v>5063.50022513241</c:v>
                </c:pt>
                <c:pt idx="357">
                  <c:v>5063.50022513241</c:v>
                </c:pt>
                <c:pt idx="358">
                  <c:v>5063.50022513241</c:v>
                </c:pt>
                <c:pt idx="359">
                  <c:v>5063.50022513241</c:v>
                </c:pt>
                <c:pt idx="360">
                  <c:v>5063.50022513241</c:v>
                </c:pt>
                <c:pt idx="361">
                  <c:v>5063.50022513241</c:v>
                </c:pt>
                <c:pt idx="362">
                  <c:v>5063.50022513241</c:v>
                </c:pt>
                <c:pt idx="363">
                  <c:v>5063.50022513241</c:v>
                </c:pt>
                <c:pt idx="364">
                  <c:v>5063.50022513241</c:v>
                </c:pt>
                <c:pt idx="365">
                  <c:v>5063.50022513241</c:v>
                </c:pt>
                <c:pt idx="366">
                  <c:v>5063.50022513241</c:v>
                </c:pt>
                <c:pt idx="367">
                  <c:v>5063.50022513241</c:v>
                </c:pt>
                <c:pt idx="368">
                  <c:v>5063.50022513241</c:v>
                </c:pt>
                <c:pt idx="369">
                  <c:v>5063.50022513241</c:v>
                </c:pt>
                <c:pt idx="370">
                  <c:v>5063.50022513241</c:v>
                </c:pt>
                <c:pt idx="371">
                  <c:v>5063.50022513241</c:v>
                </c:pt>
                <c:pt idx="372">
                  <c:v>5063.50022513241</c:v>
                </c:pt>
                <c:pt idx="373">
                  <c:v>5063.50022513241</c:v>
                </c:pt>
                <c:pt idx="374">
                  <c:v>5063.50022513241</c:v>
                </c:pt>
                <c:pt idx="375">
                  <c:v>5063.50022513241</c:v>
                </c:pt>
                <c:pt idx="376">
                  <c:v>5063.50022513241</c:v>
                </c:pt>
                <c:pt idx="377">
                  <c:v>5063.50022513241</c:v>
                </c:pt>
                <c:pt idx="378">
                  <c:v>5063.50022513241</c:v>
                </c:pt>
                <c:pt idx="379">
                  <c:v>5063.50022513241</c:v>
                </c:pt>
                <c:pt idx="380">
                  <c:v>5063.50022513241</c:v>
                </c:pt>
                <c:pt idx="381">
                  <c:v>5063.50022513241</c:v>
                </c:pt>
                <c:pt idx="382">
                  <c:v>5063.50022513241</c:v>
                </c:pt>
                <c:pt idx="383">
                  <c:v>5063.50022513241</c:v>
                </c:pt>
                <c:pt idx="384">
                  <c:v>5063.50022513241</c:v>
                </c:pt>
                <c:pt idx="385">
                  <c:v>5063.50022513241</c:v>
                </c:pt>
                <c:pt idx="386">
                  <c:v>5063.50022513241</c:v>
                </c:pt>
                <c:pt idx="387">
                  <c:v>5063.50022513241</c:v>
                </c:pt>
                <c:pt idx="388">
                  <c:v>5063.50022513241</c:v>
                </c:pt>
                <c:pt idx="389">
                  <c:v>5063.50022513241</c:v>
                </c:pt>
                <c:pt idx="390">
                  <c:v>5063.50022513241</c:v>
                </c:pt>
                <c:pt idx="391">
                  <c:v>5063.50022513241</c:v>
                </c:pt>
                <c:pt idx="392">
                  <c:v>5063.50022513241</c:v>
                </c:pt>
                <c:pt idx="393">
                  <c:v>5063.50022513241</c:v>
                </c:pt>
                <c:pt idx="394">
                  <c:v>5063.50022513241</c:v>
                </c:pt>
                <c:pt idx="395">
                  <c:v>5063.50022513241</c:v>
                </c:pt>
                <c:pt idx="396">
                  <c:v>5063.50022513241</c:v>
                </c:pt>
                <c:pt idx="397">
                  <c:v>5063.50022513241</c:v>
                </c:pt>
                <c:pt idx="398">
                  <c:v>5063.50022513241</c:v>
                </c:pt>
                <c:pt idx="399">
                  <c:v>5063.50022513241</c:v>
                </c:pt>
                <c:pt idx="400">
                  <c:v>5063.50022513241</c:v>
                </c:pt>
                <c:pt idx="401">
                  <c:v>5063.50022513241</c:v>
                </c:pt>
                <c:pt idx="402">
                  <c:v>5063.50022513241</c:v>
                </c:pt>
                <c:pt idx="403">
                  <c:v>5063.50022513241</c:v>
                </c:pt>
                <c:pt idx="404">
                  <c:v>5063.50022513241</c:v>
                </c:pt>
                <c:pt idx="405">
                  <c:v>5063.50022513241</c:v>
                </c:pt>
                <c:pt idx="406">
                  <c:v>5063.50022513241</c:v>
                </c:pt>
                <c:pt idx="407">
                  <c:v>5063.50022513241</c:v>
                </c:pt>
                <c:pt idx="408">
                  <c:v>5063.50022513241</c:v>
                </c:pt>
                <c:pt idx="409">
                  <c:v>5063.50022513241</c:v>
                </c:pt>
                <c:pt idx="410">
                  <c:v>5063.50022513241</c:v>
                </c:pt>
                <c:pt idx="411">
                  <c:v>5063.50022513241</c:v>
                </c:pt>
                <c:pt idx="412">
                  <c:v>5063.50022513241</c:v>
                </c:pt>
                <c:pt idx="413">
                  <c:v>5063.50022513241</c:v>
                </c:pt>
                <c:pt idx="414">
                  <c:v>5063.50022513241</c:v>
                </c:pt>
                <c:pt idx="415">
                  <c:v>5063.50022513241</c:v>
                </c:pt>
                <c:pt idx="416">
                  <c:v>5063.50022513241</c:v>
                </c:pt>
                <c:pt idx="417">
                  <c:v>5063.50022513241</c:v>
                </c:pt>
                <c:pt idx="418">
                  <c:v>5063.50022513241</c:v>
                </c:pt>
                <c:pt idx="419">
                  <c:v>5063.50022513241</c:v>
                </c:pt>
                <c:pt idx="420">
                  <c:v>5063.50022513241</c:v>
                </c:pt>
                <c:pt idx="421">
                  <c:v>5063.50022513241</c:v>
                </c:pt>
                <c:pt idx="422">
                  <c:v>5063.50022513241</c:v>
                </c:pt>
                <c:pt idx="423">
                  <c:v>5063.50022513241</c:v>
                </c:pt>
                <c:pt idx="424">
                  <c:v>5063.50022513241</c:v>
                </c:pt>
                <c:pt idx="425">
                  <c:v>5063.50022513241</c:v>
                </c:pt>
                <c:pt idx="426">
                  <c:v>5063.50022513241</c:v>
                </c:pt>
                <c:pt idx="427">
                  <c:v>5063.50022513241</c:v>
                </c:pt>
                <c:pt idx="428">
                  <c:v>5063.50022513241</c:v>
                </c:pt>
                <c:pt idx="429">
                  <c:v>5063.50022513241</c:v>
                </c:pt>
                <c:pt idx="430">
                  <c:v>5063.50022513241</c:v>
                </c:pt>
                <c:pt idx="431">
                  <c:v>5063.50022513241</c:v>
                </c:pt>
                <c:pt idx="432">
                  <c:v>5063.50022513241</c:v>
                </c:pt>
                <c:pt idx="433">
                  <c:v>5063.50022513241</c:v>
                </c:pt>
                <c:pt idx="434">
                  <c:v>5063.50022513241</c:v>
                </c:pt>
                <c:pt idx="435">
                  <c:v>5063.50022513241</c:v>
                </c:pt>
                <c:pt idx="436">
                  <c:v>5063.50022513241</c:v>
                </c:pt>
                <c:pt idx="437">
                  <c:v>5063.50022513241</c:v>
                </c:pt>
                <c:pt idx="438">
                  <c:v>5063.50022513241</c:v>
                </c:pt>
                <c:pt idx="439">
                  <c:v>5063.50022513241</c:v>
                </c:pt>
                <c:pt idx="440">
                  <c:v>5063.50022513241</c:v>
                </c:pt>
                <c:pt idx="441">
                  <c:v>5063.50022513241</c:v>
                </c:pt>
                <c:pt idx="442">
                  <c:v>5063.50022513241</c:v>
                </c:pt>
                <c:pt idx="443">
                  <c:v>5063.50022513241</c:v>
                </c:pt>
                <c:pt idx="444">
                  <c:v>5063.50022513241</c:v>
                </c:pt>
                <c:pt idx="445">
                  <c:v>5063.50022513241</c:v>
                </c:pt>
                <c:pt idx="446">
                  <c:v>5063.50022513241</c:v>
                </c:pt>
                <c:pt idx="447">
                  <c:v>5063.50022513241</c:v>
                </c:pt>
                <c:pt idx="448">
                  <c:v>5063.50022513241</c:v>
                </c:pt>
                <c:pt idx="449">
                  <c:v>5063.50022513241</c:v>
                </c:pt>
                <c:pt idx="450">
                  <c:v>5063.50022513241</c:v>
                </c:pt>
                <c:pt idx="451">
                  <c:v>5063.50022513241</c:v>
                </c:pt>
                <c:pt idx="452">
                  <c:v>5063.50022513241</c:v>
                </c:pt>
                <c:pt idx="453">
                  <c:v>5063.50022513241</c:v>
                </c:pt>
                <c:pt idx="454">
                  <c:v>5063.50022513241</c:v>
                </c:pt>
                <c:pt idx="455">
                  <c:v>5063.50022513241</c:v>
                </c:pt>
                <c:pt idx="456">
                  <c:v>5063.50022513241</c:v>
                </c:pt>
                <c:pt idx="457">
                  <c:v>5063.50022513241</c:v>
                </c:pt>
                <c:pt idx="458">
                  <c:v>5063.50022513241</c:v>
                </c:pt>
                <c:pt idx="459">
                  <c:v>5063.50022513241</c:v>
                </c:pt>
                <c:pt idx="460">
                  <c:v>5063.50022513241</c:v>
                </c:pt>
                <c:pt idx="461">
                  <c:v>5063.50022513241</c:v>
                </c:pt>
                <c:pt idx="462">
                  <c:v>5063.50022513241</c:v>
                </c:pt>
                <c:pt idx="463">
                  <c:v>5063.50022513241</c:v>
                </c:pt>
                <c:pt idx="464">
                  <c:v>5063.50022513241</c:v>
                </c:pt>
                <c:pt idx="465">
                  <c:v>5063.50022513241</c:v>
                </c:pt>
                <c:pt idx="466">
                  <c:v>5063.50022513241</c:v>
                </c:pt>
                <c:pt idx="467">
                  <c:v>5063.50022513241</c:v>
                </c:pt>
                <c:pt idx="468">
                  <c:v>5063.50022513241</c:v>
                </c:pt>
                <c:pt idx="469">
                  <c:v>5063.50022513241</c:v>
                </c:pt>
                <c:pt idx="470">
                  <c:v>5063.50022513241</c:v>
                </c:pt>
                <c:pt idx="471">
                  <c:v>5063.50022513241</c:v>
                </c:pt>
                <c:pt idx="472">
                  <c:v>5063.50022513241</c:v>
                </c:pt>
                <c:pt idx="473">
                  <c:v>5063.50022513241</c:v>
                </c:pt>
                <c:pt idx="474">
                  <c:v>5063.50022513241</c:v>
                </c:pt>
                <c:pt idx="475">
                  <c:v>5063.50022513241</c:v>
                </c:pt>
                <c:pt idx="476">
                  <c:v>5063.50022513241</c:v>
                </c:pt>
                <c:pt idx="477">
                  <c:v>5063.50022513241</c:v>
                </c:pt>
                <c:pt idx="478">
                  <c:v>5063.50022513241</c:v>
                </c:pt>
                <c:pt idx="479">
                  <c:v>5063.50022513241</c:v>
                </c:pt>
                <c:pt idx="480">
                  <c:v>5063.50022513241</c:v>
                </c:pt>
                <c:pt idx="481">
                  <c:v>5063.50022513241</c:v>
                </c:pt>
                <c:pt idx="482">
                  <c:v>5063.50022513241</c:v>
                </c:pt>
                <c:pt idx="483">
                  <c:v>5063.50022513241</c:v>
                </c:pt>
                <c:pt idx="484">
                  <c:v>5063.50022513241</c:v>
                </c:pt>
                <c:pt idx="485">
                  <c:v>5063.50022513241</c:v>
                </c:pt>
                <c:pt idx="486">
                  <c:v>5063.50022513241</c:v>
                </c:pt>
                <c:pt idx="487">
                  <c:v>5063.50022513241</c:v>
                </c:pt>
                <c:pt idx="488">
                  <c:v>5063.50022513241</c:v>
                </c:pt>
                <c:pt idx="489">
                  <c:v>5063.50022513241</c:v>
                </c:pt>
                <c:pt idx="490">
                  <c:v>5063.50022513241</c:v>
                </c:pt>
                <c:pt idx="491">
                  <c:v>5063.50022513241</c:v>
                </c:pt>
                <c:pt idx="492">
                  <c:v>5063.50022513241</c:v>
                </c:pt>
                <c:pt idx="493">
                  <c:v>5063.50022513241</c:v>
                </c:pt>
                <c:pt idx="494">
                  <c:v>5063.50022513241</c:v>
                </c:pt>
                <c:pt idx="495">
                  <c:v>5063.50022513241</c:v>
                </c:pt>
                <c:pt idx="496">
                  <c:v>5063.50022513241</c:v>
                </c:pt>
                <c:pt idx="497">
                  <c:v>5063.50022513241</c:v>
                </c:pt>
                <c:pt idx="498">
                  <c:v>5063.50022513241</c:v>
                </c:pt>
                <c:pt idx="499">
                  <c:v>5063.50022513241</c:v>
                </c:pt>
                <c:pt idx="500">
                  <c:v>5063.50022513241</c:v>
                </c:pt>
                <c:pt idx="501">
                  <c:v>5063.50022513241</c:v>
                </c:pt>
                <c:pt idx="502">
                  <c:v>5063.50022513241</c:v>
                </c:pt>
                <c:pt idx="503">
                  <c:v>5063.50022513241</c:v>
                </c:pt>
                <c:pt idx="504">
                  <c:v>5063.50022513241</c:v>
                </c:pt>
                <c:pt idx="505">
                  <c:v>5063.50022513241</c:v>
                </c:pt>
                <c:pt idx="506">
                  <c:v>5063.50022513241</c:v>
                </c:pt>
                <c:pt idx="507">
                  <c:v>5063.50022513241</c:v>
                </c:pt>
                <c:pt idx="508">
                  <c:v>5063.50022513241</c:v>
                </c:pt>
                <c:pt idx="509">
                  <c:v>5063.50022513241</c:v>
                </c:pt>
                <c:pt idx="510">
                  <c:v>5063.50022513241</c:v>
                </c:pt>
                <c:pt idx="511">
                  <c:v>5063.50022513241</c:v>
                </c:pt>
                <c:pt idx="512">
                  <c:v>5063.50022513241</c:v>
                </c:pt>
                <c:pt idx="513">
                  <c:v>5063.50022513241</c:v>
                </c:pt>
                <c:pt idx="514">
                  <c:v>5063.50022513241</c:v>
                </c:pt>
                <c:pt idx="515">
                  <c:v>5063.50022513241</c:v>
                </c:pt>
                <c:pt idx="516">
                  <c:v>5063.50022513241</c:v>
                </c:pt>
                <c:pt idx="517">
                  <c:v>5063.50022513241</c:v>
                </c:pt>
                <c:pt idx="518">
                  <c:v>5063.50022513241</c:v>
                </c:pt>
                <c:pt idx="519">
                  <c:v>5063.50022513241</c:v>
                </c:pt>
                <c:pt idx="520">
                  <c:v>5063.50022513241</c:v>
                </c:pt>
                <c:pt idx="521">
                  <c:v>5063.50022513241</c:v>
                </c:pt>
                <c:pt idx="522">
                  <c:v>5063.50022513241</c:v>
                </c:pt>
                <c:pt idx="523">
                  <c:v>5063.50022513241</c:v>
                </c:pt>
                <c:pt idx="524">
                  <c:v>5063.50022513241</c:v>
                </c:pt>
                <c:pt idx="525">
                  <c:v>5063.50022513241</c:v>
                </c:pt>
                <c:pt idx="526">
                  <c:v>5063.50022513241</c:v>
                </c:pt>
                <c:pt idx="527">
                  <c:v>5063.50022513241</c:v>
                </c:pt>
                <c:pt idx="528">
                  <c:v>5063.50022513241</c:v>
                </c:pt>
                <c:pt idx="529">
                  <c:v>5063.50022513241</c:v>
                </c:pt>
                <c:pt idx="530">
                  <c:v>5063.50022513241</c:v>
                </c:pt>
                <c:pt idx="531">
                  <c:v>5063.50022513241</c:v>
                </c:pt>
                <c:pt idx="532">
                  <c:v>5063.50022513241</c:v>
                </c:pt>
                <c:pt idx="533">
                  <c:v>5063.50022513241</c:v>
                </c:pt>
                <c:pt idx="534">
                  <c:v>5063.50022513241</c:v>
                </c:pt>
                <c:pt idx="535">
                  <c:v>5063.50022513241</c:v>
                </c:pt>
                <c:pt idx="536">
                  <c:v>5063.50022513241</c:v>
                </c:pt>
                <c:pt idx="537">
                  <c:v>5063.50022513241</c:v>
                </c:pt>
                <c:pt idx="538">
                  <c:v>5063.50022513241</c:v>
                </c:pt>
                <c:pt idx="539">
                  <c:v>5063.50022513241</c:v>
                </c:pt>
                <c:pt idx="540">
                  <c:v>5063.50022513241</c:v>
                </c:pt>
                <c:pt idx="541">
                  <c:v>5063.50022513241</c:v>
                </c:pt>
                <c:pt idx="542">
                  <c:v>5063.50022513241</c:v>
                </c:pt>
                <c:pt idx="543">
                  <c:v>5063.50022513241</c:v>
                </c:pt>
                <c:pt idx="544">
                  <c:v>5063.50022513241</c:v>
                </c:pt>
                <c:pt idx="545">
                  <c:v>5063.50022513241</c:v>
                </c:pt>
                <c:pt idx="546">
                  <c:v>5063.50022513241</c:v>
                </c:pt>
                <c:pt idx="547">
                  <c:v>5063.50022513241</c:v>
                </c:pt>
                <c:pt idx="548">
                  <c:v>5063.50022513241</c:v>
                </c:pt>
                <c:pt idx="549">
                  <c:v>5063.50022513241</c:v>
                </c:pt>
                <c:pt idx="550">
                  <c:v>5063.50022513241</c:v>
                </c:pt>
                <c:pt idx="551">
                  <c:v>5063.50022513241</c:v>
                </c:pt>
                <c:pt idx="552">
                  <c:v>5063.50022513241</c:v>
                </c:pt>
                <c:pt idx="553">
                  <c:v>5063.50022513241</c:v>
                </c:pt>
                <c:pt idx="554">
                  <c:v>5063.50022513241</c:v>
                </c:pt>
                <c:pt idx="555">
                  <c:v>5063.50022513241</c:v>
                </c:pt>
                <c:pt idx="556">
                  <c:v>5063.50022513241</c:v>
                </c:pt>
                <c:pt idx="557">
                  <c:v>5063.50022513241</c:v>
                </c:pt>
                <c:pt idx="558">
                  <c:v>5063.50022513241</c:v>
                </c:pt>
                <c:pt idx="559">
                  <c:v>5063.50022513241</c:v>
                </c:pt>
                <c:pt idx="560">
                  <c:v>5063.50022513241</c:v>
                </c:pt>
                <c:pt idx="561">
                  <c:v>5063.50022513241</c:v>
                </c:pt>
                <c:pt idx="562">
                  <c:v>5063.50022513241</c:v>
                </c:pt>
                <c:pt idx="563">
                  <c:v>5063.50022513241</c:v>
                </c:pt>
                <c:pt idx="564">
                  <c:v>5063.50022513241</c:v>
                </c:pt>
                <c:pt idx="565">
                  <c:v>5063.50022513241</c:v>
                </c:pt>
                <c:pt idx="566">
                  <c:v>5063.50022513241</c:v>
                </c:pt>
                <c:pt idx="567">
                  <c:v>5063.50022513241</c:v>
                </c:pt>
                <c:pt idx="568">
                  <c:v>5063.50022513241</c:v>
                </c:pt>
                <c:pt idx="569">
                  <c:v>5063.50022513241</c:v>
                </c:pt>
                <c:pt idx="570">
                  <c:v>5063.50022513241</c:v>
                </c:pt>
                <c:pt idx="571">
                  <c:v>5063.50022513241</c:v>
                </c:pt>
                <c:pt idx="572">
                  <c:v>5063.50022513241</c:v>
                </c:pt>
                <c:pt idx="573">
                  <c:v>5063.50022513241</c:v>
                </c:pt>
                <c:pt idx="574">
                  <c:v>5063.50022513241</c:v>
                </c:pt>
                <c:pt idx="575">
                  <c:v>5063.50022513241</c:v>
                </c:pt>
                <c:pt idx="576">
                  <c:v>5063.50022513241</c:v>
                </c:pt>
                <c:pt idx="577">
                  <c:v>5063.50022513241</c:v>
                </c:pt>
                <c:pt idx="578">
                  <c:v>5063.50022513241</c:v>
                </c:pt>
                <c:pt idx="579">
                  <c:v>5063.50022513241</c:v>
                </c:pt>
                <c:pt idx="580">
                  <c:v>5063.50022513241</c:v>
                </c:pt>
                <c:pt idx="581">
                  <c:v>5063.50022513241</c:v>
                </c:pt>
                <c:pt idx="582">
                  <c:v>5063.50022513241</c:v>
                </c:pt>
                <c:pt idx="583">
                  <c:v>5063.50022513241</c:v>
                </c:pt>
                <c:pt idx="584">
                  <c:v>5063.50022513241</c:v>
                </c:pt>
                <c:pt idx="585">
                  <c:v>5063.50022513241</c:v>
                </c:pt>
                <c:pt idx="586">
                  <c:v>5063.50022513241</c:v>
                </c:pt>
                <c:pt idx="587">
                  <c:v>5063.50022513241</c:v>
                </c:pt>
                <c:pt idx="588">
                  <c:v>5063.50022513241</c:v>
                </c:pt>
                <c:pt idx="589">
                  <c:v>5063.50022513241</c:v>
                </c:pt>
                <c:pt idx="590">
                  <c:v>5063.50022513241</c:v>
                </c:pt>
                <c:pt idx="591">
                  <c:v>5063.50022513241</c:v>
                </c:pt>
                <c:pt idx="592">
                  <c:v>5063.50022513241</c:v>
                </c:pt>
                <c:pt idx="593">
                  <c:v>5063.50022513241</c:v>
                </c:pt>
                <c:pt idx="594">
                  <c:v>5063.50022513241</c:v>
                </c:pt>
                <c:pt idx="595">
                  <c:v>5063.50022513241</c:v>
                </c:pt>
                <c:pt idx="596">
                  <c:v>5063.50022513241</c:v>
                </c:pt>
                <c:pt idx="597">
                  <c:v>5063.50022513241</c:v>
                </c:pt>
                <c:pt idx="598">
                  <c:v>5063.50022513241</c:v>
                </c:pt>
                <c:pt idx="599">
                  <c:v>5063.50022513241</c:v>
                </c:pt>
                <c:pt idx="600">
                  <c:v>5063.50022513241</c:v>
                </c:pt>
                <c:pt idx="601">
                  <c:v>5063.50022513241</c:v>
                </c:pt>
                <c:pt idx="602">
                  <c:v>5063.50022513241</c:v>
                </c:pt>
                <c:pt idx="603">
                  <c:v>5063.50022513241</c:v>
                </c:pt>
                <c:pt idx="604">
                  <c:v>5063.50022513241</c:v>
                </c:pt>
                <c:pt idx="605">
                  <c:v>5063.50022513241</c:v>
                </c:pt>
                <c:pt idx="606">
                  <c:v>5063.50022513241</c:v>
                </c:pt>
                <c:pt idx="607">
                  <c:v>5063.50022513241</c:v>
                </c:pt>
                <c:pt idx="608">
                  <c:v>5063.50022513241</c:v>
                </c:pt>
                <c:pt idx="609">
                  <c:v>5063.50022513241</c:v>
                </c:pt>
                <c:pt idx="610">
                  <c:v>5063.50022513241</c:v>
                </c:pt>
                <c:pt idx="611">
                  <c:v>5063.50022513241</c:v>
                </c:pt>
                <c:pt idx="612">
                  <c:v>5063.50022513241</c:v>
                </c:pt>
                <c:pt idx="613">
                  <c:v>5063.50022513241</c:v>
                </c:pt>
                <c:pt idx="614">
                  <c:v>5063.50022513241</c:v>
                </c:pt>
                <c:pt idx="615">
                  <c:v>5063.50022513241</c:v>
                </c:pt>
                <c:pt idx="616">
                  <c:v>5063.50022513241</c:v>
                </c:pt>
                <c:pt idx="617">
                  <c:v>5063.50022513241</c:v>
                </c:pt>
                <c:pt idx="618">
                  <c:v>5063.50022513241</c:v>
                </c:pt>
                <c:pt idx="619">
                  <c:v>5063.50022513241</c:v>
                </c:pt>
                <c:pt idx="620">
                  <c:v>5063.50022513241</c:v>
                </c:pt>
                <c:pt idx="621">
                  <c:v>5063.50022513241</c:v>
                </c:pt>
                <c:pt idx="622">
                  <c:v>5063.50022513241</c:v>
                </c:pt>
                <c:pt idx="623">
                  <c:v>5063.50022513241</c:v>
                </c:pt>
                <c:pt idx="624">
                  <c:v>5063.50022513241</c:v>
                </c:pt>
                <c:pt idx="625">
                  <c:v>5063.50022513241</c:v>
                </c:pt>
                <c:pt idx="626">
                  <c:v>5063.50022513241</c:v>
                </c:pt>
                <c:pt idx="627">
                  <c:v>5063.50022513241</c:v>
                </c:pt>
                <c:pt idx="628">
                  <c:v>5063.50022513241</c:v>
                </c:pt>
                <c:pt idx="629">
                  <c:v>5063.50022513241</c:v>
                </c:pt>
                <c:pt idx="630">
                  <c:v>5063.50022513241</c:v>
                </c:pt>
                <c:pt idx="631">
                  <c:v>5063.50022513241</c:v>
                </c:pt>
                <c:pt idx="632">
                  <c:v>5063.50022513241</c:v>
                </c:pt>
                <c:pt idx="633">
                  <c:v>5063.50022513241</c:v>
                </c:pt>
                <c:pt idx="634">
                  <c:v>5063.50022513241</c:v>
                </c:pt>
                <c:pt idx="635">
                  <c:v>5063.50022513241</c:v>
                </c:pt>
                <c:pt idx="636">
                  <c:v>5063.50022513241</c:v>
                </c:pt>
                <c:pt idx="637">
                  <c:v>5063.50022513241</c:v>
                </c:pt>
                <c:pt idx="638">
                  <c:v>5063.50022513241</c:v>
                </c:pt>
                <c:pt idx="639">
                  <c:v>5063.50022513241</c:v>
                </c:pt>
                <c:pt idx="640">
                  <c:v>5063.50022513241</c:v>
                </c:pt>
                <c:pt idx="641">
                  <c:v>5063.50022513241</c:v>
                </c:pt>
                <c:pt idx="642">
                  <c:v>5063.50022513241</c:v>
                </c:pt>
                <c:pt idx="643">
                  <c:v>5063.50022513241</c:v>
                </c:pt>
                <c:pt idx="644">
                  <c:v>5063.50022513241</c:v>
                </c:pt>
                <c:pt idx="645">
                  <c:v>5063.50022513241</c:v>
                </c:pt>
                <c:pt idx="646">
                  <c:v>5063.50022513241</c:v>
                </c:pt>
                <c:pt idx="647">
                  <c:v>5063.50022513241</c:v>
                </c:pt>
                <c:pt idx="648">
                  <c:v>5063.50022513241</c:v>
                </c:pt>
                <c:pt idx="649">
                  <c:v>5063.50022513241</c:v>
                </c:pt>
                <c:pt idx="650">
                  <c:v>5063.50022513241</c:v>
                </c:pt>
                <c:pt idx="651">
                  <c:v>5063.50022513241</c:v>
                </c:pt>
                <c:pt idx="652">
                  <c:v>5063.50022513241</c:v>
                </c:pt>
                <c:pt idx="653">
                  <c:v>5063.50022513241</c:v>
                </c:pt>
                <c:pt idx="654">
                  <c:v>5063.50022513241</c:v>
                </c:pt>
                <c:pt idx="655">
                  <c:v>5063.50022513241</c:v>
                </c:pt>
                <c:pt idx="656">
                  <c:v>5063.50022513241</c:v>
                </c:pt>
                <c:pt idx="657">
                  <c:v>5063.50022513241</c:v>
                </c:pt>
                <c:pt idx="658">
                  <c:v>5063.50022513241</c:v>
                </c:pt>
                <c:pt idx="659">
                  <c:v>5063.50022513241</c:v>
                </c:pt>
                <c:pt idx="660">
                  <c:v>5063.50022513241</c:v>
                </c:pt>
                <c:pt idx="661">
                  <c:v>5063.50022513241</c:v>
                </c:pt>
                <c:pt idx="662">
                  <c:v>5063.50022513241</c:v>
                </c:pt>
                <c:pt idx="663">
                  <c:v>5063.50022513241</c:v>
                </c:pt>
                <c:pt idx="664">
                  <c:v>5063.50022513241</c:v>
                </c:pt>
                <c:pt idx="665">
                  <c:v>5063.50022513241</c:v>
                </c:pt>
                <c:pt idx="666">
                  <c:v>5063.50022513241</c:v>
                </c:pt>
                <c:pt idx="667">
                  <c:v>5063.50022513241</c:v>
                </c:pt>
                <c:pt idx="668">
                  <c:v>5063.50022513241</c:v>
                </c:pt>
                <c:pt idx="669">
                  <c:v>5063.50022513241</c:v>
                </c:pt>
                <c:pt idx="670">
                  <c:v>5063.50022513241</c:v>
                </c:pt>
                <c:pt idx="671">
                  <c:v>5063.50022513241</c:v>
                </c:pt>
                <c:pt idx="672">
                  <c:v>5063.50022513241</c:v>
                </c:pt>
                <c:pt idx="673">
                  <c:v>5063.50022513241</c:v>
                </c:pt>
                <c:pt idx="674">
                  <c:v>5063.50022513241</c:v>
                </c:pt>
                <c:pt idx="675">
                  <c:v>5063.50022513241</c:v>
                </c:pt>
                <c:pt idx="676">
                  <c:v>5063.50022513241</c:v>
                </c:pt>
                <c:pt idx="677">
                  <c:v>5063.50022513241</c:v>
                </c:pt>
                <c:pt idx="678">
                  <c:v>5063.50022513241</c:v>
                </c:pt>
                <c:pt idx="679">
                  <c:v>5063.50022513241</c:v>
                </c:pt>
                <c:pt idx="680">
                  <c:v>5063.50022513241</c:v>
                </c:pt>
                <c:pt idx="681">
                  <c:v>5063.50022513241</c:v>
                </c:pt>
                <c:pt idx="682">
                  <c:v>5063.50022513241</c:v>
                </c:pt>
                <c:pt idx="683">
                  <c:v>5063.50022513241</c:v>
                </c:pt>
                <c:pt idx="684">
                  <c:v>5063.50022513241</c:v>
                </c:pt>
                <c:pt idx="685">
                  <c:v>5063.50022513241</c:v>
                </c:pt>
                <c:pt idx="686">
                  <c:v>5063.50022513241</c:v>
                </c:pt>
                <c:pt idx="687">
                  <c:v>5063.50022513241</c:v>
                </c:pt>
                <c:pt idx="688">
                  <c:v>5063.50022513241</c:v>
                </c:pt>
                <c:pt idx="689">
                  <c:v>5063.50022513241</c:v>
                </c:pt>
                <c:pt idx="690">
                  <c:v>5063.50022513241</c:v>
                </c:pt>
                <c:pt idx="691">
                  <c:v>5063.50022513241</c:v>
                </c:pt>
                <c:pt idx="692">
                  <c:v>5063.50022513241</c:v>
                </c:pt>
                <c:pt idx="693">
                  <c:v>5063.50022513241</c:v>
                </c:pt>
                <c:pt idx="694">
                  <c:v>5063.50022513241</c:v>
                </c:pt>
                <c:pt idx="695">
                  <c:v>5063.50022513241</c:v>
                </c:pt>
                <c:pt idx="696">
                  <c:v>5063.50022513241</c:v>
                </c:pt>
                <c:pt idx="697">
                  <c:v>5063.50022513241</c:v>
                </c:pt>
                <c:pt idx="698">
                  <c:v>5063.50022513241</c:v>
                </c:pt>
                <c:pt idx="699">
                  <c:v>5063.50022513241</c:v>
                </c:pt>
                <c:pt idx="700">
                  <c:v>5063.50022513241</c:v>
                </c:pt>
                <c:pt idx="701">
                  <c:v>5063.50022513241</c:v>
                </c:pt>
                <c:pt idx="702">
                  <c:v>5063.50022513241</c:v>
                </c:pt>
                <c:pt idx="703">
                  <c:v>5063.50022513241</c:v>
                </c:pt>
                <c:pt idx="704">
                  <c:v>5063.50022513241</c:v>
                </c:pt>
                <c:pt idx="705">
                  <c:v>5063.50022513241</c:v>
                </c:pt>
                <c:pt idx="706">
                  <c:v>5063.50022513241</c:v>
                </c:pt>
                <c:pt idx="707">
                  <c:v>5063.50022513241</c:v>
                </c:pt>
                <c:pt idx="708">
                  <c:v>5063.50022513241</c:v>
                </c:pt>
                <c:pt idx="709">
                  <c:v>5063.50022513241</c:v>
                </c:pt>
                <c:pt idx="710">
                  <c:v>5063.50022513241</c:v>
                </c:pt>
                <c:pt idx="711">
                  <c:v>5063.50022513241</c:v>
                </c:pt>
                <c:pt idx="712">
                  <c:v>5063.50022513241</c:v>
                </c:pt>
                <c:pt idx="713">
                  <c:v>5063.50022513241</c:v>
                </c:pt>
                <c:pt idx="714">
                  <c:v>5063.50022513241</c:v>
                </c:pt>
                <c:pt idx="715">
                  <c:v>5063.50022513241</c:v>
                </c:pt>
                <c:pt idx="716">
                  <c:v>5063.50022513241</c:v>
                </c:pt>
                <c:pt idx="717">
                  <c:v>5063.50022513241</c:v>
                </c:pt>
                <c:pt idx="718">
                  <c:v>5063.50022513241</c:v>
                </c:pt>
                <c:pt idx="719">
                  <c:v>5063.50022513241</c:v>
                </c:pt>
                <c:pt idx="720">
                  <c:v>5063.50022513241</c:v>
                </c:pt>
                <c:pt idx="721">
                  <c:v>5063.50022513241</c:v>
                </c:pt>
                <c:pt idx="722">
                  <c:v>5063.50022513241</c:v>
                </c:pt>
                <c:pt idx="723">
                  <c:v>5063.50022513241</c:v>
                </c:pt>
                <c:pt idx="724">
                  <c:v>5063.50022513241</c:v>
                </c:pt>
                <c:pt idx="725">
                  <c:v>5063.50022513241</c:v>
                </c:pt>
                <c:pt idx="726">
                  <c:v>5063.50022513241</c:v>
                </c:pt>
                <c:pt idx="727">
                  <c:v>5063.50022513241</c:v>
                </c:pt>
                <c:pt idx="728">
                  <c:v>5063.50022513241</c:v>
                </c:pt>
                <c:pt idx="729">
                  <c:v>5063.50022513241</c:v>
                </c:pt>
                <c:pt idx="730">
                  <c:v>5063.50022513241</c:v>
                </c:pt>
                <c:pt idx="731">
                  <c:v>5063.50022513241</c:v>
                </c:pt>
                <c:pt idx="732">
                  <c:v>5063.50022513241</c:v>
                </c:pt>
                <c:pt idx="733">
                  <c:v>5063.50022513241</c:v>
                </c:pt>
                <c:pt idx="734">
                  <c:v>5063.50022513241</c:v>
                </c:pt>
                <c:pt idx="735">
                  <c:v>5063.50022513241</c:v>
                </c:pt>
                <c:pt idx="736">
                  <c:v>5063.50022513241</c:v>
                </c:pt>
                <c:pt idx="737">
                  <c:v>5063.50022513241</c:v>
                </c:pt>
                <c:pt idx="738">
                  <c:v>5063.50022513241</c:v>
                </c:pt>
                <c:pt idx="739">
                  <c:v>5063.50022513241</c:v>
                </c:pt>
                <c:pt idx="740">
                  <c:v>5063.50022513241</c:v>
                </c:pt>
                <c:pt idx="741">
                  <c:v>5063.50022513241</c:v>
                </c:pt>
                <c:pt idx="742">
                  <c:v>5063.50022513241</c:v>
                </c:pt>
                <c:pt idx="743">
                  <c:v>5063.50022513241</c:v>
                </c:pt>
                <c:pt idx="744">
                  <c:v>5063.50022513241</c:v>
                </c:pt>
                <c:pt idx="745">
                  <c:v>5063.50022513241</c:v>
                </c:pt>
                <c:pt idx="746">
                  <c:v>5063.50022513241</c:v>
                </c:pt>
                <c:pt idx="747">
                  <c:v>5063.50022513241</c:v>
                </c:pt>
                <c:pt idx="748">
                  <c:v>5063.50022513241</c:v>
                </c:pt>
                <c:pt idx="749">
                  <c:v>5063.50022513241</c:v>
                </c:pt>
                <c:pt idx="750">
                  <c:v>5063.50022513241</c:v>
                </c:pt>
                <c:pt idx="751">
                  <c:v>5063.50022513241</c:v>
                </c:pt>
                <c:pt idx="752">
                  <c:v>5063.50022513241</c:v>
                </c:pt>
                <c:pt idx="753">
                  <c:v>5063.50022513241</c:v>
                </c:pt>
                <c:pt idx="754">
                  <c:v>5063.50022513241</c:v>
                </c:pt>
                <c:pt idx="755">
                  <c:v>5063.50022513241</c:v>
                </c:pt>
                <c:pt idx="756">
                  <c:v>5063.50022513241</c:v>
                </c:pt>
                <c:pt idx="757">
                  <c:v>5063.50022513241</c:v>
                </c:pt>
                <c:pt idx="758">
                  <c:v>5063.50022513241</c:v>
                </c:pt>
                <c:pt idx="759">
                  <c:v>5063.50022513241</c:v>
                </c:pt>
                <c:pt idx="760">
                  <c:v>5063.50022513241</c:v>
                </c:pt>
                <c:pt idx="761">
                  <c:v>5063.50022513241</c:v>
                </c:pt>
                <c:pt idx="762">
                  <c:v>5063.50022513241</c:v>
                </c:pt>
                <c:pt idx="763">
                  <c:v>5063.50022513241</c:v>
                </c:pt>
                <c:pt idx="764">
                  <c:v>5063.50022513241</c:v>
                </c:pt>
                <c:pt idx="765">
                  <c:v>5063.50022513241</c:v>
                </c:pt>
                <c:pt idx="766">
                  <c:v>5063.50022513241</c:v>
                </c:pt>
                <c:pt idx="767">
                  <c:v>5063.50022513241</c:v>
                </c:pt>
                <c:pt idx="768">
                  <c:v>5063.50022513241</c:v>
                </c:pt>
                <c:pt idx="769">
                  <c:v>5063.50022513241</c:v>
                </c:pt>
                <c:pt idx="770">
                  <c:v>5063.50022513241</c:v>
                </c:pt>
                <c:pt idx="771">
                  <c:v>5063.50022513241</c:v>
                </c:pt>
                <c:pt idx="772">
                  <c:v>5063.50022513241</c:v>
                </c:pt>
                <c:pt idx="773">
                  <c:v>5063.50022513241</c:v>
                </c:pt>
                <c:pt idx="774">
                  <c:v>5063.50022513241</c:v>
                </c:pt>
                <c:pt idx="775">
                  <c:v>5063.50022513241</c:v>
                </c:pt>
                <c:pt idx="776">
                  <c:v>5063.50022513241</c:v>
                </c:pt>
                <c:pt idx="777">
                  <c:v>5063.50022513241</c:v>
                </c:pt>
                <c:pt idx="778">
                  <c:v>5063.50022513241</c:v>
                </c:pt>
                <c:pt idx="779">
                  <c:v>5063.50022513241</c:v>
                </c:pt>
                <c:pt idx="780">
                  <c:v>5063.50022513241</c:v>
                </c:pt>
                <c:pt idx="781">
                  <c:v>5063.50022513241</c:v>
                </c:pt>
                <c:pt idx="782">
                  <c:v>5063.50022513241</c:v>
                </c:pt>
                <c:pt idx="783">
                  <c:v>5063.50022513241</c:v>
                </c:pt>
                <c:pt idx="784">
                  <c:v>5063.50022513241</c:v>
                </c:pt>
                <c:pt idx="785">
                  <c:v>5063.50022513241</c:v>
                </c:pt>
                <c:pt idx="786">
                  <c:v>5063.50022513241</c:v>
                </c:pt>
                <c:pt idx="787">
                  <c:v>5063.50022513241</c:v>
                </c:pt>
                <c:pt idx="788">
                  <c:v>5063.50022513241</c:v>
                </c:pt>
                <c:pt idx="789">
                  <c:v>5063.50022513241</c:v>
                </c:pt>
                <c:pt idx="790">
                  <c:v>5063.50022513241</c:v>
                </c:pt>
                <c:pt idx="791">
                  <c:v>5063.50022513241</c:v>
                </c:pt>
                <c:pt idx="792">
                  <c:v>5063.50022513241</c:v>
                </c:pt>
                <c:pt idx="793">
                  <c:v>5063.50022513241</c:v>
                </c:pt>
                <c:pt idx="794">
                  <c:v>5063.50022513241</c:v>
                </c:pt>
                <c:pt idx="795">
                  <c:v>5063.50022513241</c:v>
                </c:pt>
                <c:pt idx="796">
                  <c:v>5063.50022513241</c:v>
                </c:pt>
                <c:pt idx="797">
                  <c:v>5063.50022513241</c:v>
                </c:pt>
                <c:pt idx="798">
                  <c:v>5063.50022513241</c:v>
                </c:pt>
                <c:pt idx="799">
                  <c:v>5063.50022513241</c:v>
                </c:pt>
                <c:pt idx="800">
                  <c:v>5063.50022513241</c:v>
                </c:pt>
                <c:pt idx="801">
                  <c:v>5063.50022513241</c:v>
                </c:pt>
                <c:pt idx="802">
                  <c:v>5063.50022513241</c:v>
                </c:pt>
                <c:pt idx="803">
                  <c:v>5063.50022513241</c:v>
                </c:pt>
                <c:pt idx="804">
                  <c:v>5063.50022513241</c:v>
                </c:pt>
                <c:pt idx="805">
                  <c:v>5063.50022513241</c:v>
                </c:pt>
                <c:pt idx="806">
                  <c:v>5063.50022513241</c:v>
                </c:pt>
                <c:pt idx="807">
                  <c:v>5063.50022513241</c:v>
                </c:pt>
                <c:pt idx="808">
                  <c:v>5063.50022513241</c:v>
                </c:pt>
                <c:pt idx="809">
                  <c:v>5063.50022513241</c:v>
                </c:pt>
                <c:pt idx="810">
                  <c:v>5063.50022513241</c:v>
                </c:pt>
                <c:pt idx="811">
                  <c:v>5063.50022513241</c:v>
                </c:pt>
                <c:pt idx="812">
                  <c:v>5063.50022513241</c:v>
                </c:pt>
                <c:pt idx="813">
                  <c:v>5063.50022513241</c:v>
                </c:pt>
                <c:pt idx="814">
                  <c:v>5063.50022513241</c:v>
                </c:pt>
                <c:pt idx="815">
                  <c:v>5063.50022513241</c:v>
                </c:pt>
                <c:pt idx="816">
                  <c:v>5063.50022513241</c:v>
                </c:pt>
                <c:pt idx="817">
                  <c:v>5063.50022513241</c:v>
                </c:pt>
                <c:pt idx="818">
                  <c:v>5063.50022513241</c:v>
                </c:pt>
                <c:pt idx="819">
                  <c:v>5063.50022513241</c:v>
                </c:pt>
                <c:pt idx="820">
                  <c:v>5063.50022513241</c:v>
                </c:pt>
                <c:pt idx="821">
                  <c:v>5063.50022513241</c:v>
                </c:pt>
                <c:pt idx="822">
                  <c:v>5063.50022513241</c:v>
                </c:pt>
                <c:pt idx="823">
                  <c:v>5063.50022513241</c:v>
                </c:pt>
                <c:pt idx="824">
                  <c:v>5063.50022513241</c:v>
                </c:pt>
                <c:pt idx="825">
                  <c:v>5063.50022513241</c:v>
                </c:pt>
                <c:pt idx="826">
                  <c:v>5063.50022513241</c:v>
                </c:pt>
                <c:pt idx="827">
                  <c:v>5063.50022513241</c:v>
                </c:pt>
                <c:pt idx="828">
                  <c:v>5063.50022513241</c:v>
                </c:pt>
                <c:pt idx="829">
                  <c:v>5063.50022513241</c:v>
                </c:pt>
                <c:pt idx="830">
                  <c:v>5063.50022513241</c:v>
                </c:pt>
                <c:pt idx="831">
                  <c:v>5063.50022513241</c:v>
                </c:pt>
                <c:pt idx="832">
                  <c:v>5063.50022513241</c:v>
                </c:pt>
                <c:pt idx="833">
                  <c:v>5063.50022513241</c:v>
                </c:pt>
                <c:pt idx="834">
                  <c:v>5063.50022513241</c:v>
                </c:pt>
                <c:pt idx="835">
                  <c:v>5063.50022513241</c:v>
                </c:pt>
                <c:pt idx="836">
                  <c:v>5063.50022513241</c:v>
                </c:pt>
                <c:pt idx="837">
                  <c:v>5063.50022513241</c:v>
                </c:pt>
                <c:pt idx="838">
                  <c:v>5063.50022513241</c:v>
                </c:pt>
                <c:pt idx="839">
                  <c:v>5063.50022513241</c:v>
                </c:pt>
                <c:pt idx="840">
                  <c:v>5063.50022513241</c:v>
                </c:pt>
                <c:pt idx="841">
                  <c:v>5063.50022513241</c:v>
                </c:pt>
                <c:pt idx="842">
                  <c:v>5063.50022513241</c:v>
                </c:pt>
                <c:pt idx="843">
                  <c:v>5063.50022513241</c:v>
                </c:pt>
                <c:pt idx="844">
                  <c:v>5063.50022513241</c:v>
                </c:pt>
                <c:pt idx="845">
                  <c:v>5063.50022513241</c:v>
                </c:pt>
                <c:pt idx="846">
                  <c:v>5063.50022513241</c:v>
                </c:pt>
                <c:pt idx="847">
                  <c:v>5063.50022513241</c:v>
                </c:pt>
                <c:pt idx="848">
                  <c:v>5063.50022513241</c:v>
                </c:pt>
                <c:pt idx="849">
                  <c:v>5063.50022513241</c:v>
                </c:pt>
                <c:pt idx="850">
                  <c:v>5063.50022513241</c:v>
                </c:pt>
                <c:pt idx="851">
                  <c:v>5063.50022513241</c:v>
                </c:pt>
                <c:pt idx="852">
                  <c:v>5063.50022513241</c:v>
                </c:pt>
                <c:pt idx="853">
                  <c:v>5063.50022513241</c:v>
                </c:pt>
                <c:pt idx="854">
                  <c:v>5063.50022513241</c:v>
                </c:pt>
                <c:pt idx="855">
                  <c:v>5063.50022513241</c:v>
                </c:pt>
                <c:pt idx="856">
                  <c:v>5063.50022513241</c:v>
                </c:pt>
                <c:pt idx="857">
                  <c:v>5063.50022513241</c:v>
                </c:pt>
                <c:pt idx="858">
                  <c:v>5063.50022513241</c:v>
                </c:pt>
                <c:pt idx="859">
                  <c:v>5063.50022513241</c:v>
                </c:pt>
                <c:pt idx="860">
                  <c:v>5063.50022513241</c:v>
                </c:pt>
                <c:pt idx="861">
                  <c:v>5063.50022513241</c:v>
                </c:pt>
                <c:pt idx="862">
                  <c:v>5063.50022513241</c:v>
                </c:pt>
                <c:pt idx="863">
                  <c:v>5063.50022513241</c:v>
                </c:pt>
                <c:pt idx="864">
                  <c:v>5063.50022513241</c:v>
                </c:pt>
                <c:pt idx="865">
                  <c:v>5063.50022513241</c:v>
                </c:pt>
                <c:pt idx="866">
                  <c:v>5063.50022513241</c:v>
                </c:pt>
                <c:pt idx="867">
                  <c:v>5063.50022513241</c:v>
                </c:pt>
                <c:pt idx="868">
                  <c:v>5063.50022513241</c:v>
                </c:pt>
                <c:pt idx="869">
                  <c:v>5063.50022513241</c:v>
                </c:pt>
                <c:pt idx="870">
                  <c:v>5063.50022513241</c:v>
                </c:pt>
                <c:pt idx="871">
                  <c:v>5063.50022513241</c:v>
                </c:pt>
                <c:pt idx="872">
                  <c:v>5063.50022513241</c:v>
                </c:pt>
                <c:pt idx="873">
                  <c:v>5063.50022513241</c:v>
                </c:pt>
                <c:pt idx="874">
                  <c:v>5063.50022513241</c:v>
                </c:pt>
                <c:pt idx="875">
                  <c:v>5063.50022513241</c:v>
                </c:pt>
                <c:pt idx="876">
                  <c:v>5063.50022513241</c:v>
                </c:pt>
                <c:pt idx="877">
                  <c:v>5063.50022513241</c:v>
                </c:pt>
                <c:pt idx="878">
                  <c:v>5063.50022513241</c:v>
                </c:pt>
                <c:pt idx="879">
                  <c:v>5063.50022513241</c:v>
                </c:pt>
                <c:pt idx="880">
                  <c:v>5063.50022513241</c:v>
                </c:pt>
                <c:pt idx="881">
                  <c:v>5063.50022513241</c:v>
                </c:pt>
                <c:pt idx="882">
                  <c:v>5063.50022513241</c:v>
                </c:pt>
                <c:pt idx="883">
                  <c:v>5063.50022513241</c:v>
                </c:pt>
                <c:pt idx="884">
                  <c:v>5063.50022513241</c:v>
                </c:pt>
                <c:pt idx="885">
                  <c:v>5063.50022513241</c:v>
                </c:pt>
                <c:pt idx="886">
                  <c:v>5063.50022513241</c:v>
                </c:pt>
                <c:pt idx="887">
                  <c:v>5063.50022513241</c:v>
                </c:pt>
                <c:pt idx="888">
                  <c:v>5063.50022513241</c:v>
                </c:pt>
                <c:pt idx="889">
                  <c:v>5063.50022513241</c:v>
                </c:pt>
                <c:pt idx="890">
                  <c:v>5063.50022513241</c:v>
                </c:pt>
                <c:pt idx="891">
                  <c:v>5063.50022513241</c:v>
                </c:pt>
                <c:pt idx="892">
                  <c:v>5063.50022513241</c:v>
                </c:pt>
                <c:pt idx="893">
                  <c:v>5063.50022513241</c:v>
                </c:pt>
                <c:pt idx="894">
                  <c:v>5063.50022513241</c:v>
                </c:pt>
                <c:pt idx="895">
                  <c:v>5063.50022513241</c:v>
                </c:pt>
                <c:pt idx="896">
                  <c:v>5063.50022513241</c:v>
                </c:pt>
                <c:pt idx="897">
                  <c:v>5063.50022513241</c:v>
                </c:pt>
                <c:pt idx="898">
                  <c:v>5063.50022513241</c:v>
                </c:pt>
                <c:pt idx="899">
                  <c:v>5063.50022513241</c:v>
                </c:pt>
                <c:pt idx="900">
                  <c:v>5063.50022513241</c:v>
                </c:pt>
                <c:pt idx="901">
                  <c:v>5063.50022513241</c:v>
                </c:pt>
                <c:pt idx="902">
                  <c:v>5063.50022513241</c:v>
                </c:pt>
                <c:pt idx="903">
                  <c:v>5063.50022513241</c:v>
                </c:pt>
                <c:pt idx="904">
                  <c:v>5063.50022513241</c:v>
                </c:pt>
                <c:pt idx="905">
                  <c:v>5063.50022513241</c:v>
                </c:pt>
                <c:pt idx="906">
                  <c:v>5063.50022513241</c:v>
                </c:pt>
                <c:pt idx="907">
                  <c:v>5063.50022513241</c:v>
                </c:pt>
                <c:pt idx="908">
                  <c:v>5063.50022513241</c:v>
                </c:pt>
                <c:pt idx="909">
                  <c:v>5063.50022513241</c:v>
                </c:pt>
                <c:pt idx="910">
                  <c:v>5063.50022513241</c:v>
                </c:pt>
                <c:pt idx="911">
                  <c:v>5063.50022513241</c:v>
                </c:pt>
                <c:pt idx="912">
                  <c:v>5063.50022513241</c:v>
                </c:pt>
                <c:pt idx="913">
                  <c:v>5063.50022513241</c:v>
                </c:pt>
                <c:pt idx="914">
                  <c:v>5063.50022513241</c:v>
                </c:pt>
                <c:pt idx="915">
                  <c:v>5063.50022513241</c:v>
                </c:pt>
                <c:pt idx="916">
                  <c:v>5063.50022513241</c:v>
                </c:pt>
                <c:pt idx="917">
                  <c:v>5063.50022513241</c:v>
                </c:pt>
                <c:pt idx="918">
                  <c:v>5063.50022513241</c:v>
                </c:pt>
                <c:pt idx="919">
                  <c:v>5063.50022513241</c:v>
                </c:pt>
                <c:pt idx="920">
                  <c:v>5063.50022513241</c:v>
                </c:pt>
                <c:pt idx="921">
                  <c:v>5063.50022513241</c:v>
                </c:pt>
                <c:pt idx="922">
                  <c:v>5063.50022513241</c:v>
                </c:pt>
                <c:pt idx="923">
                  <c:v>5063.50022513241</c:v>
                </c:pt>
                <c:pt idx="924">
                  <c:v>5063.50022513241</c:v>
                </c:pt>
                <c:pt idx="925">
                  <c:v>5063.50022513241</c:v>
                </c:pt>
                <c:pt idx="926">
                  <c:v>5063.50022513241</c:v>
                </c:pt>
                <c:pt idx="927">
                  <c:v>5063.50022513241</c:v>
                </c:pt>
                <c:pt idx="928">
                  <c:v>5063.50022513241</c:v>
                </c:pt>
                <c:pt idx="929">
                  <c:v>5063.50022513241</c:v>
                </c:pt>
                <c:pt idx="930">
                  <c:v>5063.50022513241</c:v>
                </c:pt>
                <c:pt idx="931">
                  <c:v>5063.50022513241</c:v>
                </c:pt>
                <c:pt idx="932">
                  <c:v>5063.50022513241</c:v>
                </c:pt>
                <c:pt idx="933">
                  <c:v>5063.50022513241</c:v>
                </c:pt>
                <c:pt idx="934">
                  <c:v>5063.50022513241</c:v>
                </c:pt>
                <c:pt idx="935">
                  <c:v>5063.50022513241</c:v>
                </c:pt>
                <c:pt idx="936">
                  <c:v>5063.50022513241</c:v>
                </c:pt>
                <c:pt idx="937">
                  <c:v>5063.50022513241</c:v>
                </c:pt>
                <c:pt idx="938">
                  <c:v>5063.50022513241</c:v>
                </c:pt>
                <c:pt idx="939">
                  <c:v>5063.50022513241</c:v>
                </c:pt>
                <c:pt idx="940">
                  <c:v>5063.50022513241</c:v>
                </c:pt>
                <c:pt idx="941">
                  <c:v>5063.50022513241</c:v>
                </c:pt>
                <c:pt idx="942">
                  <c:v>5063.50022513241</c:v>
                </c:pt>
                <c:pt idx="943">
                  <c:v>5063.50022513241</c:v>
                </c:pt>
                <c:pt idx="944">
                  <c:v>5063.50022513241</c:v>
                </c:pt>
                <c:pt idx="945">
                  <c:v>5063.50022513241</c:v>
                </c:pt>
                <c:pt idx="946">
                  <c:v>5063.50022513241</c:v>
                </c:pt>
                <c:pt idx="947">
                  <c:v>5063.50022513241</c:v>
                </c:pt>
                <c:pt idx="948">
                  <c:v>5063.50022513241</c:v>
                </c:pt>
                <c:pt idx="949">
                  <c:v>5063.50022513241</c:v>
                </c:pt>
                <c:pt idx="950">
                  <c:v>5063.50022513241</c:v>
                </c:pt>
                <c:pt idx="951">
                  <c:v>5063.50022513241</c:v>
                </c:pt>
                <c:pt idx="952">
                  <c:v>5063.50022513241</c:v>
                </c:pt>
                <c:pt idx="953">
                  <c:v>5063.50022513241</c:v>
                </c:pt>
                <c:pt idx="954">
                  <c:v>5063.50022513241</c:v>
                </c:pt>
                <c:pt idx="955">
                  <c:v>5063.50022513241</c:v>
                </c:pt>
                <c:pt idx="956">
                  <c:v>5063.50022513241</c:v>
                </c:pt>
                <c:pt idx="957">
                  <c:v>5063.50022513241</c:v>
                </c:pt>
                <c:pt idx="958">
                  <c:v>5063.50022513241</c:v>
                </c:pt>
                <c:pt idx="959">
                  <c:v>5063.50022513241</c:v>
                </c:pt>
                <c:pt idx="960">
                  <c:v>5063.50022513241</c:v>
                </c:pt>
                <c:pt idx="961">
                  <c:v>5063.50022513241</c:v>
                </c:pt>
                <c:pt idx="962">
                  <c:v>5063.50022513241</c:v>
                </c:pt>
                <c:pt idx="963">
                  <c:v>5063.50022513241</c:v>
                </c:pt>
                <c:pt idx="964">
                  <c:v>5063.50022513241</c:v>
                </c:pt>
                <c:pt idx="965">
                  <c:v>5063.50022513241</c:v>
                </c:pt>
                <c:pt idx="966">
                  <c:v>5063.50022513241</c:v>
                </c:pt>
                <c:pt idx="967">
                  <c:v>5063.50022513241</c:v>
                </c:pt>
                <c:pt idx="968">
                  <c:v>5063.50022513241</c:v>
                </c:pt>
                <c:pt idx="969">
                  <c:v>5063.50022513241</c:v>
                </c:pt>
                <c:pt idx="970">
                  <c:v>5063.50022513241</c:v>
                </c:pt>
                <c:pt idx="971">
                  <c:v>5063.50022513241</c:v>
                </c:pt>
                <c:pt idx="972">
                  <c:v>5063.50022513241</c:v>
                </c:pt>
                <c:pt idx="973">
                  <c:v>5063.50022513241</c:v>
                </c:pt>
                <c:pt idx="974">
                  <c:v>5063.50022513241</c:v>
                </c:pt>
                <c:pt idx="975">
                  <c:v>5063.50022513241</c:v>
                </c:pt>
                <c:pt idx="976">
                  <c:v>5063.50022513241</c:v>
                </c:pt>
                <c:pt idx="977">
                  <c:v>5063.50022513241</c:v>
                </c:pt>
                <c:pt idx="978">
                  <c:v>5063.50022513241</c:v>
                </c:pt>
                <c:pt idx="979">
                  <c:v>5063.50022513241</c:v>
                </c:pt>
                <c:pt idx="980">
                  <c:v>5063.50022513241</c:v>
                </c:pt>
                <c:pt idx="981">
                  <c:v>5063.50022513241</c:v>
                </c:pt>
                <c:pt idx="982">
                  <c:v>5063.50022513241</c:v>
                </c:pt>
                <c:pt idx="983">
                  <c:v>5063.50022513241</c:v>
                </c:pt>
                <c:pt idx="984">
                  <c:v>5063.50022513241</c:v>
                </c:pt>
                <c:pt idx="985">
                  <c:v>5063.50022513241</c:v>
                </c:pt>
                <c:pt idx="986">
                  <c:v>5063.50022513241</c:v>
                </c:pt>
                <c:pt idx="987">
                  <c:v>5063.50022513241</c:v>
                </c:pt>
                <c:pt idx="988">
                  <c:v>5063.50022513241</c:v>
                </c:pt>
                <c:pt idx="989">
                  <c:v>5063.50022513241</c:v>
                </c:pt>
                <c:pt idx="990">
                  <c:v>5063.50022513241</c:v>
                </c:pt>
                <c:pt idx="991">
                  <c:v>5063.50022513241</c:v>
                </c:pt>
                <c:pt idx="992">
                  <c:v>5063.50022513241</c:v>
                </c:pt>
                <c:pt idx="993">
                  <c:v>5063.50022513241</c:v>
                </c:pt>
                <c:pt idx="994">
                  <c:v>5063.50022513241</c:v>
                </c:pt>
                <c:pt idx="995">
                  <c:v>5063.50022513241</c:v>
                </c:pt>
                <c:pt idx="996">
                  <c:v>5063.50022513241</c:v>
                </c:pt>
                <c:pt idx="997">
                  <c:v>5063.50022513241</c:v>
                </c:pt>
                <c:pt idx="998">
                  <c:v>5063.50022513241</c:v>
                </c:pt>
                <c:pt idx="999">
                  <c:v>5063.50022513241</c:v>
                </c:pt>
                <c:pt idx="1000">
                  <c:v>5063.50022513241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683.332242798458</c:v>
                </c:pt>
                <c:pt idx="1">
                  <c:v>2382.80954010669</c:v>
                </c:pt>
                <c:pt idx="2">
                  <c:v>2272.69731109054</c:v>
                </c:pt>
                <c:pt idx="3">
                  <c:v>2191.54919454657</c:v>
                </c:pt>
                <c:pt idx="4">
                  <c:v>2168.32859221951</c:v>
                </c:pt>
                <c:pt idx="5">
                  <c:v>2128.74384999088</c:v>
                </c:pt>
                <c:pt idx="6">
                  <c:v>2107.87729573593</c:v>
                </c:pt>
                <c:pt idx="7">
                  <c:v>2069.46927153897</c:v>
                </c:pt>
                <c:pt idx="8">
                  <c:v>2049.14908046555</c:v>
                </c:pt>
                <c:pt idx="9">
                  <c:v>2010.66559289247</c:v>
                </c:pt>
                <c:pt idx="10">
                  <c:v>1990.38607297562</c:v>
                </c:pt>
                <c:pt idx="11">
                  <c:v>1951.45608590182</c:v>
                </c:pt>
                <c:pt idx="12">
                  <c:v>1931.02306739403</c:v>
                </c:pt>
                <c:pt idx="13">
                  <c:v>1891.5087092636</c:v>
                </c:pt>
                <c:pt idx="14">
                  <c:v>1870.8342243604</c:v>
                </c:pt>
                <c:pt idx="15">
                  <c:v>1830.67906776585</c:v>
                </c:pt>
                <c:pt idx="16">
                  <c:v>1809.71849641279</c:v>
                </c:pt>
                <c:pt idx="17">
                  <c:v>1768.8982443052</c:v>
                </c:pt>
                <c:pt idx="18">
                  <c:v>1747.62633579828</c:v>
                </c:pt>
                <c:pt idx="19">
                  <c:v>1706.12937400722</c:v>
                </c:pt>
                <c:pt idx="20">
                  <c:v>1684.52965447566</c:v>
                </c:pt>
                <c:pt idx="21">
                  <c:v>1642.34828305022</c:v>
                </c:pt>
                <c:pt idx="22">
                  <c:v>1620.40782095391</c:v>
                </c:pt>
                <c:pt idx="23">
                  <c:v>1577.53383354364</c:v>
                </c:pt>
                <c:pt idx="24">
                  <c:v>1554.58248847533</c:v>
                </c:pt>
                <c:pt idx="25">
                  <c:v>1509.68205467885</c:v>
                </c:pt>
                <c:pt idx="26">
                  <c:v>1485.66645445718</c:v>
                </c:pt>
                <c:pt idx="27">
                  <c:v>1438.65548604656</c:v>
                </c:pt>
                <c:pt idx="28">
                  <c:v>1349.50078264005</c:v>
                </c:pt>
                <c:pt idx="29">
                  <c:v>1302.68834386124</c:v>
                </c:pt>
                <c:pt idx="30">
                  <c:v>1263.42058366427</c:v>
                </c:pt>
                <c:pt idx="31">
                  <c:v>1254.92770843956</c:v>
                </c:pt>
                <c:pt idx="32">
                  <c:v>1254.68277483159</c:v>
                </c:pt>
                <c:pt idx="33">
                  <c:v>1235.03299900385</c:v>
                </c:pt>
                <c:pt idx="34">
                  <c:v>1234.63587740725</c:v>
                </c:pt>
                <c:pt idx="35">
                  <c:v>1216.80012671287</c:v>
                </c:pt>
                <c:pt idx="36">
                  <c:v>1216.29654589803</c:v>
                </c:pt>
                <c:pt idx="37">
                  <c:v>1199.21868123869</c:v>
                </c:pt>
                <c:pt idx="38">
                  <c:v>1198.62716622744</c:v>
                </c:pt>
                <c:pt idx="39">
                  <c:v>1181.8828633271</c:v>
                </c:pt>
                <c:pt idx="40">
                  <c:v>1181.22402098215</c:v>
                </c:pt>
                <c:pt idx="41">
                  <c:v>1164.68152971505</c:v>
                </c:pt>
                <c:pt idx="42">
                  <c:v>1163.9677067119</c:v>
                </c:pt>
                <c:pt idx="43">
                  <c:v>1147.54327745613</c:v>
                </c:pt>
                <c:pt idx="44">
                  <c:v>1146.78140864705</c:v>
                </c:pt>
                <c:pt idx="45">
                  <c:v>1130.44378963779</c:v>
                </c:pt>
                <c:pt idx="46">
                  <c:v>1129.64633734661</c:v>
                </c:pt>
                <c:pt idx="47">
                  <c:v>1113.45490964668</c:v>
                </c:pt>
                <c:pt idx="48">
                  <c:v>1112.63102458481</c:v>
                </c:pt>
                <c:pt idx="49">
                  <c:v>1096.64065595701</c:v>
                </c:pt>
                <c:pt idx="50">
                  <c:v>1095.72988977458</c:v>
                </c:pt>
                <c:pt idx="51">
                  <c:v>1080.06911267293</c:v>
                </c:pt>
                <c:pt idx="52">
                  <c:v>1079.12381374286</c:v>
                </c:pt>
                <c:pt idx="53">
                  <c:v>1064.10865271817</c:v>
                </c:pt>
                <c:pt idx="54">
                  <c:v>1060.76619841638</c:v>
                </c:pt>
                <c:pt idx="55">
                  <c:v>1027.89854130123</c:v>
                </c:pt>
                <c:pt idx="56">
                  <c:v>1007.86081014645</c:v>
                </c:pt>
                <c:pt idx="57">
                  <c:v>991.66241930509</c:v>
                </c:pt>
                <c:pt idx="58">
                  <c:v>976.389276395119</c:v>
                </c:pt>
                <c:pt idx="59">
                  <c:v>972.538220260515</c:v>
                </c:pt>
                <c:pt idx="60">
                  <c:v>972.512234514886</c:v>
                </c:pt>
                <c:pt idx="61">
                  <c:v>964.850995775159</c:v>
                </c:pt>
                <c:pt idx="62">
                  <c:v>964.947697892792</c:v>
                </c:pt>
                <c:pt idx="63">
                  <c:v>956.864640408038</c:v>
                </c:pt>
                <c:pt idx="64">
                  <c:v>957.018318771752</c:v>
                </c:pt>
                <c:pt idx="65">
                  <c:v>948.387526788351</c:v>
                </c:pt>
                <c:pt idx="66">
                  <c:v>944.575075349235</c:v>
                </c:pt>
                <c:pt idx="67">
                  <c:v>944.766198617091</c:v>
                </c:pt>
                <c:pt idx="68">
                  <c:v>936.716348503104</c:v>
                </c:pt>
                <c:pt idx="69">
                  <c:v>936.886585416897</c:v>
                </c:pt>
                <c:pt idx="70">
                  <c:v>927.537980027427</c:v>
                </c:pt>
                <c:pt idx="71">
                  <c:v>918.187106707316</c:v>
                </c:pt>
                <c:pt idx="72">
                  <c:v>914.290404677409</c:v>
                </c:pt>
                <c:pt idx="73">
                  <c:v>914.416549924502</c:v>
                </c:pt>
                <c:pt idx="74">
                  <c:v>905.91011992349</c:v>
                </c:pt>
                <c:pt idx="75">
                  <c:v>896.778209446325</c:v>
                </c:pt>
                <c:pt idx="76">
                  <c:v>893.126138768131</c:v>
                </c:pt>
                <c:pt idx="77">
                  <c:v>893.146435227984</c:v>
                </c:pt>
                <c:pt idx="78">
                  <c:v>885.245000056255</c:v>
                </c:pt>
                <c:pt idx="79">
                  <c:v>876.97885233499</c:v>
                </c:pt>
                <c:pt idx="80">
                  <c:v>873.683247579158</c:v>
                </c:pt>
                <c:pt idx="81">
                  <c:v>872.66526427995</c:v>
                </c:pt>
                <c:pt idx="82">
                  <c:v>859.585535263212</c:v>
                </c:pt>
                <c:pt idx="83">
                  <c:v>850.356455956295</c:v>
                </c:pt>
                <c:pt idx="84">
                  <c:v>841.476791255215</c:v>
                </c:pt>
                <c:pt idx="85">
                  <c:v>834.272438794969</c:v>
                </c:pt>
                <c:pt idx="86">
                  <c:v>832.260388096527</c:v>
                </c:pt>
                <c:pt idx="87">
                  <c:v>832.807658672612</c:v>
                </c:pt>
                <c:pt idx="88">
                  <c:v>829.542288867669</c:v>
                </c:pt>
                <c:pt idx="89">
                  <c:v>830.173921254063</c:v>
                </c:pt>
                <c:pt idx="90">
                  <c:v>824.192194517486</c:v>
                </c:pt>
                <c:pt idx="91">
                  <c:v>818.763570302627</c:v>
                </c:pt>
                <c:pt idx="92">
                  <c:v>817.666580951149</c:v>
                </c:pt>
                <c:pt idx="93">
                  <c:v>817.413593919995</c:v>
                </c:pt>
                <c:pt idx="94">
                  <c:v>811.472429946689</c:v>
                </c:pt>
                <c:pt idx="95">
                  <c:v>810.412326338272</c:v>
                </c:pt>
                <c:pt idx="96">
                  <c:v>811.068215095494</c:v>
                </c:pt>
                <c:pt idx="97">
                  <c:v>804.700584412853</c:v>
                </c:pt>
                <c:pt idx="98">
                  <c:v>798.745623782216</c:v>
                </c:pt>
                <c:pt idx="99">
                  <c:v>793.407380000356</c:v>
                </c:pt>
                <c:pt idx="100">
                  <c:v>791.978382092913</c:v>
                </c:pt>
                <c:pt idx="101">
                  <c:v>791.632052187756</c:v>
                </c:pt>
                <c:pt idx="102">
                  <c:v>784.777662327394</c:v>
                </c:pt>
                <c:pt idx="103">
                  <c:v>782.444001429325</c:v>
                </c:pt>
                <c:pt idx="104">
                  <c:v>782.954886754501</c:v>
                </c:pt>
                <c:pt idx="105">
                  <c:v>780.765618663425</c:v>
                </c:pt>
                <c:pt idx="106">
                  <c:v>780.52172011164</c:v>
                </c:pt>
                <c:pt idx="107">
                  <c:v>775.017625095256</c:v>
                </c:pt>
                <c:pt idx="108">
                  <c:v>771.40496432459</c:v>
                </c:pt>
                <c:pt idx="109">
                  <c:v>764.970948091537</c:v>
                </c:pt>
                <c:pt idx="110">
                  <c:v>759.930552137438</c:v>
                </c:pt>
                <c:pt idx="111">
                  <c:v>755.102854941642</c:v>
                </c:pt>
                <c:pt idx="112">
                  <c:v>749.860881567393</c:v>
                </c:pt>
                <c:pt idx="113">
                  <c:v>747.815559455458</c:v>
                </c:pt>
                <c:pt idx="114">
                  <c:v>747.946222296463</c:v>
                </c:pt>
                <c:pt idx="115">
                  <c:v>746.616266669682</c:v>
                </c:pt>
                <c:pt idx="116">
                  <c:v>746.684281634614</c:v>
                </c:pt>
                <c:pt idx="117">
                  <c:v>744.620422933106</c:v>
                </c:pt>
                <c:pt idx="118">
                  <c:v>744.694241087014</c:v>
                </c:pt>
                <c:pt idx="119">
                  <c:v>740.399962845139</c:v>
                </c:pt>
                <c:pt idx="120">
                  <c:v>738.492449514488</c:v>
                </c:pt>
                <c:pt idx="121">
                  <c:v>738.550811373533</c:v>
                </c:pt>
                <c:pt idx="122">
                  <c:v>734.914809601444</c:v>
                </c:pt>
                <c:pt idx="123">
                  <c:v>734.021176225278</c:v>
                </c:pt>
                <c:pt idx="124">
                  <c:v>733.963289472205</c:v>
                </c:pt>
                <c:pt idx="125">
                  <c:v>729.280971806057</c:v>
                </c:pt>
                <c:pt idx="126">
                  <c:v>725.762137165946</c:v>
                </c:pt>
                <c:pt idx="127">
                  <c:v>723.664587796527</c:v>
                </c:pt>
                <c:pt idx="128">
                  <c:v>723.684779483645</c:v>
                </c:pt>
                <c:pt idx="129">
                  <c:v>719.679764005293</c:v>
                </c:pt>
                <c:pt idx="130">
                  <c:v>718.167835771562</c:v>
                </c:pt>
                <c:pt idx="131">
                  <c:v>718.276016039987</c:v>
                </c:pt>
                <c:pt idx="132">
                  <c:v>716.743486666119</c:v>
                </c:pt>
                <c:pt idx="133">
                  <c:v>716.679272859625</c:v>
                </c:pt>
                <c:pt idx="134">
                  <c:v>713.495008147105</c:v>
                </c:pt>
                <c:pt idx="135">
                  <c:v>711.582174948391</c:v>
                </c:pt>
                <c:pt idx="136">
                  <c:v>707.819856892493</c:v>
                </c:pt>
                <c:pt idx="137">
                  <c:v>704.733161865203</c:v>
                </c:pt>
                <c:pt idx="138">
                  <c:v>701.557995989307</c:v>
                </c:pt>
                <c:pt idx="139">
                  <c:v>698.272487887597</c:v>
                </c:pt>
                <c:pt idx="140">
                  <c:v>697.086626394644</c:v>
                </c:pt>
                <c:pt idx="141">
                  <c:v>697.207575356101</c:v>
                </c:pt>
                <c:pt idx="142">
                  <c:v>696.458928808461</c:v>
                </c:pt>
                <c:pt idx="143">
                  <c:v>696.538273956494</c:v>
                </c:pt>
                <c:pt idx="144">
                  <c:v>695.513813889404</c:v>
                </c:pt>
                <c:pt idx="145">
                  <c:v>695.583215318672</c:v>
                </c:pt>
                <c:pt idx="146">
                  <c:v>692.567882455727</c:v>
                </c:pt>
                <c:pt idx="147">
                  <c:v>691.573292695858</c:v>
                </c:pt>
                <c:pt idx="148">
                  <c:v>691.701323785985</c:v>
                </c:pt>
                <c:pt idx="149">
                  <c:v>689.20186330473</c:v>
                </c:pt>
                <c:pt idx="150">
                  <c:v>687.462844945711</c:v>
                </c:pt>
                <c:pt idx="151">
                  <c:v>686.973999818025</c:v>
                </c:pt>
                <c:pt idx="152">
                  <c:v>686.893791613024</c:v>
                </c:pt>
                <c:pt idx="153">
                  <c:v>683.706192768835</c:v>
                </c:pt>
                <c:pt idx="154">
                  <c:v>682.443399426378</c:v>
                </c:pt>
                <c:pt idx="155">
                  <c:v>682.526229357395</c:v>
                </c:pt>
                <c:pt idx="156">
                  <c:v>679.709483881928</c:v>
                </c:pt>
                <c:pt idx="157">
                  <c:v>678.667259041386</c:v>
                </c:pt>
                <c:pt idx="158">
                  <c:v>678.69912614086</c:v>
                </c:pt>
                <c:pt idx="159">
                  <c:v>677.693722066122</c:v>
                </c:pt>
                <c:pt idx="160">
                  <c:v>677.732755574563</c:v>
                </c:pt>
                <c:pt idx="161">
                  <c:v>675.457544872144</c:v>
                </c:pt>
                <c:pt idx="162">
                  <c:v>674.203306549305</c:v>
                </c:pt>
                <c:pt idx="163">
                  <c:v>674.123048835706</c:v>
                </c:pt>
                <c:pt idx="164">
                  <c:v>671.237607595742</c:v>
                </c:pt>
                <c:pt idx="165">
                  <c:v>669.12387669058</c:v>
                </c:pt>
                <c:pt idx="166">
                  <c:v>667.005800633959</c:v>
                </c:pt>
                <c:pt idx="167">
                  <c:v>666.086282817244</c:v>
                </c:pt>
                <c:pt idx="168">
                  <c:v>666.151324879223</c:v>
                </c:pt>
                <c:pt idx="169">
                  <c:v>665.269667239359</c:v>
                </c:pt>
                <c:pt idx="170">
                  <c:v>665.302744588703</c:v>
                </c:pt>
                <c:pt idx="171">
                  <c:v>665.025389226131</c:v>
                </c:pt>
                <c:pt idx="172">
                  <c:v>665.078958819985</c:v>
                </c:pt>
                <c:pt idx="173">
                  <c:v>662.804137122753</c:v>
                </c:pt>
                <c:pt idx="174">
                  <c:v>661.877758045397</c:v>
                </c:pt>
                <c:pt idx="175">
                  <c:v>661.845187666145</c:v>
                </c:pt>
                <c:pt idx="176">
                  <c:v>660.113780959696</c:v>
                </c:pt>
                <c:pt idx="177">
                  <c:v>658.949254569611</c:v>
                </c:pt>
                <c:pt idx="178">
                  <c:v>658.519485096521</c:v>
                </c:pt>
                <c:pt idx="179">
                  <c:v>658.534611011503</c:v>
                </c:pt>
                <c:pt idx="180">
                  <c:v>656.183711965378</c:v>
                </c:pt>
                <c:pt idx="181">
                  <c:v>654.785786631359</c:v>
                </c:pt>
                <c:pt idx="182">
                  <c:v>653.942387153334</c:v>
                </c:pt>
                <c:pt idx="183">
                  <c:v>653.9769355808</c:v>
                </c:pt>
                <c:pt idx="184">
                  <c:v>652.39705744978</c:v>
                </c:pt>
                <c:pt idx="185">
                  <c:v>652.064627377506</c:v>
                </c:pt>
                <c:pt idx="186">
                  <c:v>652.154522483007</c:v>
                </c:pt>
                <c:pt idx="187">
                  <c:v>651.347776183487</c:v>
                </c:pt>
                <c:pt idx="188">
                  <c:v>651.356792465592</c:v>
                </c:pt>
                <c:pt idx="189">
                  <c:v>649.977646174073</c:v>
                </c:pt>
                <c:pt idx="190">
                  <c:v>648.836263400147</c:v>
                </c:pt>
                <c:pt idx="191">
                  <c:v>647.326943817685</c:v>
                </c:pt>
                <c:pt idx="192">
                  <c:v>645.96021925585</c:v>
                </c:pt>
                <c:pt idx="193">
                  <c:v>643.936454959699</c:v>
                </c:pt>
                <c:pt idx="194">
                  <c:v>643.358248268263</c:v>
                </c:pt>
                <c:pt idx="195">
                  <c:v>643.26053836012</c:v>
                </c:pt>
                <c:pt idx="196">
                  <c:v>642.924814372721</c:v>
                </c:pt>
                <c:pt idx="197">
                  <c:v>643.015923915711</c:v>
                </c:pt>
                <c:pt idx="198">
                  <c:v>642.394494334798</c:v>
                </c:pt>
                <c:pt idx="199">
                  <c:v>642.335364545338</c:v>
                </c:pt>
                <c:pt idx="200">
                  <c:v>641.156571950643</c:v>
                </c:pt>
                <c:pt idx="201">
                  <c:v>640.754219051488</c:v>
                </c:pt>
                <c:pt idx="202">
                  <c:v>640.744172940623</c:v>
                </c:pt>
                <c:pt idx="203">
                  <c:v>639.792287844991</c:v>
                </c:pt>
                <c:pt idx="204">
                  <c:v>639.107378559691</c:v>
                </c:pt>
                <c:pt idx="205">
                  <c:v>639.133925157105</c:v>
                </c:pt>
                <c:pt idx="206">
                  <c:v>638.932029320461</c:v>
                </c:pt>
                <c:pt idx="207">
                  <c:v>638.77921683994</c:v>
                </c:pt>
                <c:pt idx="208">
                  <c:v>637.648051827775</c:v>
                </c:pt>
                <c:pt idx="209">
                  <c:v>636.988233226643</c:v>
                </c:pt>
                <c:pt idx="210">
                  <c:v>637.055237392777</c:v>
                </c:pt>
                <c:pt idx="211">
                  <c:v>635.559389605093</c:v>
                </c:pt>
                <c:pt idx="212">
                  <c:v>634.983731150679</c:v>
                </c:pt>
                <c:pt idx="213">
                  <c:v>635.503795581025</c:v>
                </c:pt>
                <c:pt idx="214">
                  <c:v>635.032400459605</c:v>
                </c:pt>
                <c:pt idx="215">
                  <c:v>635.1411352968</c:v>
                </c:pt>
                <c:pt idx="216">
                  <c:v>634.85198551794</c:v>
                </c:pt>
                <c:pt idx="217">
                  <c:v>634.785320895557</c:v>
                </c:pt>
                <c:pt idx="218">
                  <c:v>633.396426534163</c:v>
                </c:pt>
                <c:pt idx="219">
                  <c:v>632.430618379136</c:v>
                </c:pt>
                <c:pt idx="220">
                  <c:v>632.359542062534</c:v>
                </c:pt>
                <c:pt idx="221">
                  <c:v>632.100494944075</c:v>
                </c:pt>
                <c:pt idx="222">
                  <c:v>632.224482730379</c:v>
                </c:pt>
                <c:pt idx="223">
                  <c:v>631.776846302098</c:v>
                </c:pt>
                <c:pt idx="224">
                  <c:v>631.679351507816</c:v>
                </c:pt>
                <c:pt idx="225">
                  <c:v>631.611031575056</c:v>
                </c:pt>
                <c:pt idx="226">
                  <c:v>631.714183804885</c:v>
                </c:pt>
                <c:pt idx="227">
                  <c:v>630.872643633186</c:v>
                </c:pt>
                <c:pt idx="228">
                  <c:v>630.563959309813</c:v>
                </c:pt>
                <c:pt idx="229">
                  <c:v>630.636839242377</c:v>
                </c:pt>
                <c:pt idx="230">
                  <c:v>630.024779042697</c:v>
                </c:pt>
                <c:pt idx="231">
                  <c:v>629.664455116543</c:v>
                </c:pt>
                <c:pt idx="232">
                  <c:v>629.628823176559</c:v>
                </c:pt>
                <c:pt idx="233">
                  <c:v>629.346739266232</c:v>
                </c:pt>
                <c:pt idx="234">
                  <c:v>629.111584949747</c:v>
                </c:pt>
                <c:pt idx="235">
                  <c:v>628.244099334692</c:v>
                </c:pt>
                <c:pt idx="236">
                  <c:v>628.135043481542</c:v>
                </c:pt>
                <c:pt idx="237">
                  <c:v>628.169060760924</c:v>
                </c:pt>
                <c:pt idx="238">
                  <c:v>628.23093733801</c:v>
                </c:pt>
                <c:pt idx="239">
                  <c:v>628.36615439455</c:v>
                </c:pt>
                <c:pt idx="240">
                  <c:v>628.640615161479</c:v>
                </c:pt>
                <c:pt idx="241">
                  <c:v>627.808166976829</c:v>
                </c:pt>
                <c:pt idx="242">
                  <c:v>628.039677902596</c:v>
                </c:pt>
                <c:pt idx="243">
                  <c:v>628.164981924648</c:v>
                </c:pt>
                <c:pt idx="244">
                  <c:v>627.997116751175</c:v>
                </c:pt>
                <c:pt idx="245">
                  <c:v>628.289421949539</c:v>
                </c:pt>
                <c:pt idx="246">
                  <c:v>628.724427816182</c:v>
                </c:pt>
                <c:pt idx="247">
                  <c:v>627.480380607689</c:v>
                </c:pt>
                <c:pt idx="248">
                  <c:v>627.407199396403</c:v>
                </c:pt>
                <c:pt idx="249">
                  <c:v>627.370367619294</c:v>
                </c:pt>
                <c:pt idx="250">
                  <c:v>627.516180065383</c:v>
                </c:pt>
                <c:pt idx="251">
                  <c:v>627.341024725513</c:v>
                </c:pt>
                <c:pt idx="252">
                  <c:v>627.316641102135</c:v>
                </c:pt>
                <c:pt idx="253">
                  <c:v>627.061049724772</c:v>
                </c:pt>
                <c:pt idx="254">
                  <c:v>627.029310337336</c:v>
                </c:pt>
                <c:pt idx="255">
                  <c:v>626.987752836581</c:v>
                </c:pt>
                <c:pt idx="256">
                  <c:v>626.852398082227</c:v>
                </c:pt>
                <c:pt idx="257">
                  <c:v>626.316709575213</c:v>
                </c:pt>
                <c:pt idx="258">
                  <c:v>626.974607279451</c:v>
                </c:pt>
                <c:pt idx="259">
                  <c:v>627.065559732062</c:v>
                </c:pt>
                <c:pt idx="260">
                  <c:v>627.258164556131</c:v>
                </c:pt>
                <c:pt idx="261">
                  <c:v>627.467849271625</c:v>
                </c:pt>
                <c:pt idx="262">
                  <c:v>627.142039867793</c:v>
                </c:pt>
                <c:pt idx="263">
                  <c:v>627.605721296236</c:v>
                </c:pt>
                <c:pt idx="264">
                  <c:v>627.648748109094</c:v>
                </c:pt>
                <c:pt idx="265">
                  <c:v>627.177037364156</c:v>
                </c:pt>
                <c:pt idx="266">
                  <c:v>627.729751048897</c:v>
                </c:pt>
                <c:pt idx="267">
                  <c:v>628.049799874839</c:v>
                </c:pt>
                <c:pt idx="268">
                  <c:v>627.356614888073</c:v>
                </c:pt>
                <c:pt idx="269">
                  <c:v>627.165449484803</c:v>
                </c:pt>
                <c:pt idx="270">
                  <c:v>627.725252526041</c:v>
                </c:pt>
                <c:pt idx="271">
                  <c:v>627.200493033687</c:v>
                </c:pt>
                <c:pt idx="272">
                  <c:v>627.262184350188</c:v>
                </c:pt>
                <c:pt idx="273">
                  <c:v>627.961751078911</c:v>
                </c:pt>
                <c:pt idx="274">
                  <c:v>628.080253612543</c:v>
                </c:pt>
                <c:pt idx="275">
                  <c:v>627.634942897664</c:v>
                </c:pt>
                <c:pt idx="276">
                  <c:v>627.643603648567</c:v>
                </c:pt>
                <c:pt idx="277">
                  <c:v>627.830015961336</c:v>
                </c:pt>
                <c:pt idx="278">
                  <c:v>627.661869222341</c:v>
                </c:pt>
                <c:pt idx="279">
                  <c:v>627.416412054497</c:v>
                </c:pt>
                <c:pt idx="280">
                  <c:v>627.53467069281</c:v>
                </c:pt>
                <c:pt idx="281">
                  <c:v>627.392809793143</c:v>
                </c:pt>
                <c:pt idx="282">
                  <c:v>627.736690195517</c:v>
                </c:pt>
                <c:pt idx="283">
                  <c:v>626.86824941395</c:v>
                </c:pt>
                <c:pt idx="284">
                  <c:v>627.366382667364</c:v>
                </c:pt>
                <c:pt idx="285">
                  <c:v>627.321646159841</c:v>
                </c:pt>
                <c:pt idx="286">
                  <c:v>627.469518643717</c:v>
                </c:pt>
                <c:pt idx="287">
                  <c:v>627.698546643316</c:v>
                </c:pt>
                <c:pt idx="288">
                  <c:v>627.402745509429</c:v>
                </c:pt>
                <c:pt idx="289">
                  <c:v>627.646409868639</c:v>
                </c:pt>
                <c:pt idx="290">
                  <c:v>627.137277472769</c:v>
                </c:pt>
                <c:pt idx="291">
                  <c:v>626.722349753098</c:v>
                </c:pt>
                <c:pt idx="292">
                  <c:v>627.481639304535</c:v>
                </c:pt>
                <c:pt idx="293">
                  <c:v>627.418785834343</c:v>
                </c:pt>
                <c:pt idx="294">
                  <c:v>627.01334321076</c:v>
                </c:pt>
                <c:pt idx="295">
                  <c:v>627.115461777904</c:v>
                </c:pt>
                <c:pt idx="296">
                  <c:v>627.074344039211</c:v>
                </c:pt>
                <c:pt idx="297">
                  <c:v>627.020943982606</c:v>
                </c:pt>
                <c:pt idx="298">
                  <c:v>627.308258538351</c:v>
                </c:pt>
                <c:pt idx="299">
                  <c:v>627.177303458352</c:v>
                </c:pt>
                <c:pt idx="300">
                  <c:v>627.388519881742</c:v>
                </c:pt>
                <c:pt idx="301">
                  <c:v>627.331971339998</c:v>
                </c:pt>
                <c:pt idx="302">
                  <c:v>627.612337204144</c:v>
                </c:pt>
                <c:pt idx="303">
                  <c:v>627.269143683937</c:v>
                </c:pt>
                <c:pt idx="304">
                  <c:v>627.267223939438</c:v>
                </c:pt>
                <c:pt idx="305">
                  <c:v>627.269519339169</c:v>
                </c:pt>
                <c:pt idx="306">
                  <c:v>627.294296122038</c:v>
                </c:pt>
                <c:pt idx="307">
                  <c:v>627.323301998988</c:v>
                </c:pt>
                <c:pt idx="308">
                  <c:v>627.436755921389</c:v>
                </c:pt>
                <c:pt idx="309">
                  <c:v>627.286586956193</c:v>
                </c:pt>
                <c:pt idx="310">
                  <c:v>626.880963355972</c:v>
                </c:pt>
                <c:pt idx="311">
                  <c:v>626.799719242855</c:v>
                </c:pt>
                <c:pt idx="312">
                  <c:v>626.874054824711</c:v>
                </c:pt>
                <c:pt idx="313">
                  <c:v>626.892761961234</c:v>
                </c:pt>
                <c:pt idx="314">
                  <c:v>627.16467188417</c:v>
                </c:pt>
                <c:pt idx="315">
                  <c:v>626.960855217495</c:v>
                </c:pt>
                <c:pt idx="316">
                  <c:v>626.626330921411</c:v>
                </c:pt>
                <c:pt idx="317">
                  <c:v>626.648468412921</c:v>
                </c:pt>
                <c:pt idx="318">
                  <c:v>626.626959745365</c:v>
                </c:pt>
                <c:pt idx="319">
                  <c:v>626.66220590216</c:v>
                </c:pt>
                <c:pt idx="320">
                  <c:v>626.656440047624</c:v>
                </c:pt>
                <c:pt idx="321">
                  <c:v>626.466905706181</c:v>
                </c:pt>
                <c:pt idx="322">
                  <c:v>626.497947223316</c:v>
                </c:pt>
                <c:pt idx="323">
                  <c:v>626.684035624197</c:v>
                </c:pt>
                <c:pt idx="324">
                  <c:v>626.89260942864</c:v>
                </c:pt>
                <c:pt idx="325">
                  <c:v>626.549880754498</c:v>
                </c:pt>
                <c:pt idx="326">
                  <c:v>626.709780476296</c:v>
                </c:pt>
                <c:pt idx="327">
                  <c:v>626.767282624555</c:v>
                </c:pt>
                <c:pt idx="328">
                  <c:v>626.867578354556</c:v>
                </c:pt>
                <c:pt idx="329">
                  <c:v>627.00961681435</c:v>
                </c:pt>
                <c:pt idx="330">
                  <c:v>626.551667978256</c:v>
                </c:pt>
                <c:pt idx="331">
                  <c:v>626.651516557334</c:v>
                </c:pt>
                <c:pt idx="332">
                  <c:v>626.343900887402</c:v>
                </c:pt>
                <c:pt idx="333">
                  <c:v>626.546635763852</c:v>
                </c:pt>
                <c:pt idx="334">
                  <c:v>626.700667893384</c:v>
                </c:pt>
                <c:pt idx="335">
                  <c:v>626.72945475589</c:v>
                </c:pt>
                <c:pt idx="336">
                  <c:v>626.720955735471</c:v>
                </c:pt>
                <c:pt idx="337">
                  <c:v>626.921659611544</c:v>
                </c:pt>
                <c:pt idx="338">
                  <c:v>626.759692052543</c:v>
                </c:pt>
                <c:pt idx="339">
                  <c:v>626.580762955698</c:v>
                </c:pt>
                <c:pt idx="340">
                  <c:v>626.870617608348</c:v>
                </c:pt>
                <c:pt idx="341">
                  <c:v>626.632576739187</c:v>
                </c:pt>
                <c:pt idx="342">
                  <c:v>626.803892911109</c:v>
                </c:pt>
                <c:pt idx="343">
                  <c:v>626.734271883675</c:v>
                </c:pt>
                <c:pt idx="344">
                  <c:v>626.978735884784</c:v>
                </c:pt>
                <c:pt idx="345">
                  <c:v>626.711547818698</c:v>
                </c:pt>
                <c:pt idx="346">
                  <c:v>626.649243225049</c:v>
                </c:pt>
                <c:pt idx="347">
                  <c:v>626.657734131479</c:v>
                </c:pt>
                <c:pt idx="348">
                  <c:v>626.549006174483</c:v>
                </c:pt>
                <c:pt idx="349">
                  <c:v>626.821180731167</c:v>
                </c:pt>
                <c:pt idx="350">
                  <c:v>626.570293540457</c:v>
                </c:pt>
                <c:pt idx="351">
                  <c:v>626.533676372701</c:v>
                </c:pt>
                <c:pt idx="352">
                  <c:v>626.658832275908</c:v>
                </c:pt>
                <c:pt idx="353">
                  <c:v>626.615079583319</c:v>
                </c:pt>
                <c:pt idx="354">
                  <c:v>626.667300852398</c:v>
                </c:pt>
                <c:pt idx="355">
                  <c:v>626.614315553476</c:v>
                </c:pt>
                <c:pt idx="356">
                  <c:v>626.694242185854</c:v>
                </c:pt>
                <c:pt idx="357">
                  <c:v>626.658437669454</c:v>
                </c:pt>
                <c:pt idx="358">
                  <c:v>626.650229779973</c:v>
                </c:pt>
                <c:pt idx="359">
                  <c:v>626.842656763409</c:v>
                </c:pt>
                <c:pt idx="360">
                  <c:v>626.649185540478</c:v>
                </c:pt>
                <c:pt idx="361">
                  <c:v>626.718381769476</c:v>
                </c:pt>
                <c:pt idx="362">
                  <c:v>626.654918742226</c:v>
                </c:pt>
                <c:pt idx="363">
                  <c:v>626.839911009996</c:v>
                </c:pt>
                <c:pt idx="364">
                  <c:v>626.829144857389</c:v>
                </c:pt>
                <c:pt idx="365">
                  <c:v>626.767046580357</c:v>
                </c:pt>
                <c:pt idx="366">
                  <c:v>626.780827681001</c:v>
                </c:pt>
                <c:pt idx="367">
                  <c:v>626.788634158713</c:v>
                </c:pt>
                <c:pt idx="368">
                  <c:v>626.829950742608</c:v>
                </c:pt>
                <c:pt idx="369">
                  <c:v>626.828929685751</c:v>
                </c:pt>
                <c:pt idx="370">
                  <c:v>626.825075677948</c:v>
                </c:pt>
                <c:pt idx="371">
                  <c:v>626.675514290718</c:v>
                </c:pt>
                <c:pt idx="372">
                  <c:v>626.864256865647</c:v>
                </c:pt>
                <c:pt idx="373">
                  <c:v>626.835204303701</c:v>
                </c:pt>
                <c:pt idx="374">
                  <c:v>626.856685977588</c:v>
                </c:pt>
                <c:pt idx="375">
                  <c:v>626.84839263466</c:v>
                </c:pt>
                <c:pt idx="376">
                  <c:v>626.780728809264</c:v>
                </c:pt>
                <c:pt idx="377">
                  <c:v>626.914031267792</c:v>
                </c:pt>
                <c:pt idx="378">
                  <c:v>626.800092875694</c:v>
                </c:pt>
                <c:pt idx="379">
                  <c:v>626.980960607191</c:v>
                </c:pt>
                <c:pt idx="380">
                  <c:v>627.014875491291</c:v>
                </c:pt>
                <c:pt idx="381">
                  <c:v>626.908322038465</c:v>
                </c:pt>
                <c:pt idx="382">
                  <c:v>626.958708195579</c:v>
                </c:pt>
                <c:pt idx="383">
                  <c:v>627.101373783624</c:v>
                </c:pt>
                <c:pt idx="384">
                  <c:v>627.15746038895</c:v>
                </c:pt>
                <c:pt idx="385">
                  <c:v>627.284078188724</c:v>
                </c:pt>
                <c:pt idx="386">
                  <c:v>627.097886886408</c:v>
                </c:pt>
                <c:pt idx="387">
                  <c:v>627.128061348253</c:v>
                </c:pt>
                <c:pt idx="388">
                  <c:v>627.022774700927</c:v>
                </c:pt>
                <c:pt idx="389">
                  <c:v>627.221120443279</c:v>
                </c:pt>
                <c:pt idx="390">
                  <c:v>627.134266904046</c:v>
                </c:pt>
                <c:pt idx="391">
                  <c:v>626.948937035602</c:v>
                </c:pt>
                <c:pt idx="392">
                  <c:v>627.036008320489</c:v>
                </c:pt>
                <c:pt idx="393">
                  <c:v>626.972010573089</c:v>
                </c:pt>
                <c:pt idx="394">
                  <c:v>627.135431250204</c:v>
                </c:pt>
                <c:pt idx="395">
                  <c:v>627.108638123854</c:v>
                </c:pt>
                <c:pt idx="396">
                  <c:v>627.109759693851</c:v>
                </c:pt>
                <c:pt idx="397">
                  <c:v>627.094829990345</c:v>
                </c:pt>
                <c:pt idx="398">
                  <c:v>627.101987233348</c:v>
                </c:pt>
                <c:pt idx="399">
                  <c:v>627.143270702966</c:v>
                </c:pt>
                <c:pt idx="400">
                  <c:v>627.143637586235</c:v>
                </c:pt>
                <c:pt idx="401">
                  <c:v>627.086490249081</c:v>
                </c:pt>
                <c:pt idx="402">
                  <c:v>627.005312042445</c:v>
                </c:pt>
                <c:pt idx="403">
                  <c:v>627.016153749173</c:v>
                </c:pt>
                <c:pt idx="404">
                  <c:v>627.115579813198</c:v>
                </c:pt>
                <c:pt idx="405">
                  <c:v>627.13949262927</c:v>
                </c:pt>
                <c:pt idx="406">
                  <c:v>627.134046999058</c:v>
                </c:pt>
                <c:pt idx="407">
                  <c:v>627.144546775132</c:v>
                </c:pt>
                <c:pt idx="408">
                  <c:v>627.084506628844</c:v>
                </c:pt>
                <c:pt idx="409">
                  <c:v>627.063629454765</c:v>
                </c:pt>
                <c:pt idx="410">
                  <c:v>627.111978706872</c:v>
                </c:pt>
                <c:pt idx="411">
                  <c:v>627.047222215967</c:v>
                </c:pt>
                <c:pt idx="412">
                  <c:v>626.997816551359</c:v>
                </c:pt>
                <c:pt idx="413">
                  <c:v>627.013160022657</c:v>
                </c:pt>
                <c:pt idx="414">
                  <c:v>627.103754719643</c:v>
                </c:pt>
                <c:pt idx="415">
                  <c:v>627.133603999691</c:v>
                </c:pt>
                <c:pt idx="416">
                  <c:v>627.085031491322</c:v>
                </c:pt>
                <c:pt idx="417">
                  <c:v>627.095362406238</c:v>
                </c:pt>
                <c:pt idx="418">
                  <c:v>627.078573060586</c:v>
                </c:pt>
                <c:pt idx="419">
                  <c:v>627.107028135604</c:v>
                </c:pt>
                <c:pt idx="420">
                  <c:v>627.040351911971</c:v>
                </c:pt>
                <c:pt idx="421">
                  <c:v>627.088473433649</c:v>
                </c:pt>
                <c:pt idx="422">
                  <c:v>627.138179354234</c:v>
                </c:pt>
                <c:pt idx="423">
                  <c:v>627.09759132245</c:v>
                </c:pt>
                <c:pt idx="424">
                  <c:v>627.127307720375</c:v>
                </c:pt>
                <c:pt idx="425">
                  <c:v>627.111827926498</c:v>
                </c:pt>
                <c:pt idx="426">
                  <c:v>627.062594412681</c:v>
                </c:pt>
                <c:pt idx="427">
                  <c:v>627.131534139861</c:v>
                </c:pt>
                <c:pt idx="428">
                  <c:v>627.088478986298</c:v>
                </c:pt>
                <c:pt idx="429">
                  <c:v>627.078999245552</c:v>
                </c:pt>
                <c:pt idx="430">
                  <c:v>627.065445894217</c:v>
                </c:pt>
                <c:pt idx="431">
                  <c:v>627.047759641635</c:v>
                </c:pt>
                <c:pt idx="432">
                  <c:v>627.011563241219</c:v>
                </c:pt>
                <c:pt idx="433">
                  <c:v>627.040414271559</c:v>
                </c:pt>
                <c:pt idx="434">
                  <c:v>626.982799600561</c:v>
                </c:pt>
                <c:pt idx="435">
                  <c:v>627.031996585111</c:v>
                </c:pt>
                <c:pt idx="436">
                  <c:v>627.050683291234</c:v>
                </c:pt>
                <c:pt idx="437">
                  <c:v>627.048423690435</c:v>
                </c:pt>
                <c:pt idx="438">
                  <c:v>627.012712713468</c:v>
                </c:pt>
                <c:pt idx="439">
                  <c:v>626.990206015902</c:v>
                </c:pt>
                <c:pt idx="440">
                  <c:v>626.959601644259</c:v>
                </c:pt>
                <c:pt idx="441">
                  <c:v>626.970263022697</c:v>
                </c:pt>
                <c:pt idx="442">
                  <c:v>626.910320214379</c:v>
                </c:pt>
                <c:pt idx="443">
                  <c:v>626.981911374973</c:v>
                </c:pt>
                <c:pt idx="444">
                  <c:v>626.981160706283</c:v>
                </c:pt>
                <c:pt idx="445">
                  <c:v>626.985558536984</c:v>
                </c:pt>
                <c:pt idx="446">
                  <c:v>626.982777110058</c:v>
                </c:pt>
                <c:pt idx="447">
                  <c:v>626.953473234306</c:v>
                </c:pt>
                <c:pt idx="448">
                  <c:v>626.963155399476</c:v>
                </c:pt>
                <c:pt idx="449">
                  <c:v>626.938978626617</c:v>
                </c:pt>
                <c:pt idx="450">
                  <c:v>626.955566269855</c:v>
                </c:pt>
                <c:pt idx="451">
                  <c:v>626.926831375006</c:v>
                </c:pt>
                <c:pt idx="452">
                  <c:v>626.942965683525</c:v>
                </c:pt>
                <c:pt idx="453">
                  <c:v>626.960314233025</c:v>
                </c:pt>
                <c:pt idx="454">
                  <c:v>626.954256556764</c:v>
                </c:pt>
                <c:pt idx="455">
                  <c:v>626.954430391517</c:v>
                </c:pt>
                <c:pt idx="456">
                  <c:v>626.970185238549</c:v>
                </c:pt>
                <c:pt idx="457">
                  <c:v>626.981711545378</c:v>
                </c:pt>
                <c:pt idx="458">
                  <c:v>626.970597380558</c:v>
                </c:pt>
                <c:pt idx="459">
                  <c:v>626.989336080501</c:v>
                </c:pt>
                <c:pt idx="460">
                  <c:v>626.994582698833</c:v>
                </c:pt>
                <c:pt idx="461">
                  <c:v>626.975292379498</c:v>
                </c:pt>
                <c:pt idx="462">
                  <c:v>626.957246460618</c:v>
                </c:pt>
                <c:pt idx="463">
                  <c:v>626.937111427489</c:v>
                </c:pt>
                <c:pt idx="464">
                  <c:v>626.926782980582</c:v>
                </c:pt>
                <c:pt idx="465">
                  <c:v>626.949260828887</c:v>
                </c:pt>
                <c:pt idx="466">
                  <c:v>626.951928450997</c:v>
                </c:pt>
                <c:pt idx="467">
                  <c:v>626.949150609174</c:v>
                </c:pt>
                <c:pt idx="468">
                  <c:v>626.963585591191</c:v>
                </c:pt>
                <c:pt idx="469">
                  <c:v>626.953540151523</c:v>
                </c:pt>
                <c:pt idx="470">
                  <c:v>626.968151685086</c:v>
                </c:pt>
                <c:pt idx="471">
                  <c:v>626.952980044423</c:v>
                </c:pt>
                <c:pt idx="472">
                  <c:v>626.95528188455</c:v>
                </c:pt>
                <c:pt idx="473">
                  <c:v>626.940008851867</c:v>
                </c:pt>
                <c:pt idx="474">
                  <c:v>626.965195627127</c:v>
                </c:pt>
                <c:pt idx="475">
                  <c:v>626.936169215891</c:v>
                </c:pt>
                <c:pt idx="476">
                  <c:v>626.959853404115</c:v>
                </c:pt>
                <c:pt idx="477">
                  <c:v>626.946196310698</c:v>
                </c:pt>
                <c:pt idx="478">
                  <c:v>626.93892366456</c:v>
                </c:pt>
                <c:pt idx="479">
                  <c:v>626.98257551113</c:v>
                </c:pt>
                <c:pt idx="480">
                  <c:v>626.944803771309</c:v>
                </c:pt>
                <c:pt idx="481">
                  <c:v>626.932639428089</c:v>
                </c:pt>
                <c:pt idx="482">
                  <c:v>626.94747250642</c:v>
                </c:pt>
                <c:pt idx="483">
                  <c:v>626.984281454183</c:v>
                </c:pt>
                <c:pt idx="484">
                  <c:v>626.939410889555</c:v>
                </c:pt>
                <c:pt idx="485">
                  <c:v>626.968094071954</c:v>
                </c:pt>
                <c:pt idx="486">
                  <c:v>626.954391288724</c:v>
                </c:pt>
                <c:pt idx="487">
                  <c:v>626.91403356539</c:v>
                </c:pt>
                <c:pt idx="488">
                  <c:v>626.968670180802</c:v>
                </c:pt>
                <c:pt idx="489">
                  <c:v>626.935764326996</c:v>
                </c:pt>
                <c:pt idx="490">
                  <c:v>626.987594288929</c:v>
                </c:pt>
                <c:pt idx="491">
                  <c:v>626.994233884228</c:v>
                </c:pt>
                <c:pt idx="492">
                  <c:v>626.999308047812</c:v>
                </c:pt>
                <c:pt idx="493">
                  <c:v>627.000989566365</c:v>
                </c:pt>
                <c:pt idx="494">
                  <c:v>626.980940781158</c:v>
                </c:pt>
                <c:pt idx="495">
                  <c:v>626.980784841147</c:v>
                </c:pt>
                <c:pt idx="496">
                  <c:v>626.995017584104</c:v>
                </c:pt>
                <c:pt idx="497">
                  <c:v>626.972698093479</c:v>
                </c:pt>
                <c:pt idx="498">
                  <c:v>626.987465964178</c:v>
                </c:pt>
                <c:pt idx="499">
                  <c:v>626.985485279031</c:v>
                </c:pt>
                <c:pt idx="500">
                  <c:v>626.993283681279</c:v>
                </c:pt>
                <c:pt idx="501">
                  <c:v>626.981848199887</c:v>
                </c:pt>
                <c:pt idx="502">
                  <c:v>626.979960429206</c:v>
                </c:pt>
                <c:pt idx="503">
                  <c:v>626.985900943289</c:v>
                </c:pt>
                <c:pt idx="504">
                  <c:v>626.978832526598</c:v>
                </c:pt>
                <c:pt idx="505">
                  <c:v>626.968812517226</c:v>
                </c:pt>
                <c:pt idx="506">
                  <c:v>626.950044465989</c:v>
                </c:pt>
                <c:pt idx="507">
                  <c:v>626.971943180786</c:v>
                </c:pt>
                <c:pt idx="508">
                  <c:v>626.963600950671</c:v>
                </c:pt>
                <c:pt idx="509">
                  <c:v>626.962658194153</c:v>
                </c:pt>
                <c:pt idx="510">
                  <c:v>626.971169375348</c:v>
                </c:pt>
                <c:pt idx="511">
                  <c:v>626.953908217128</c:v>
                </c:pt>
                <c:pt idx="512">
                  <c:v>626.969383753223</c:v>
                </c:pt>
                <c:pt idx="513">
                  <c:v>626.946816738475</c:v>
                </c:pt>
                <c:pt idx="514">
                  <c:v>626.971050632247</c:v>
                </c:pt>
                <c:pt idx="515">
                  <c:v>626.954968496779</c:v>
                </c:pt>
                <c:pt idx="516">
                  <c:v>626.972102521084</c:v>
                </c:pt>
                <c:pt idx="517">
                  <c:v>626.957437071876</c:v>
                </c:pt>
                <c:pt idx="518">
                  <c:v>626.968367173161</c:v>
                </c:pt>
                <c:pt idx="519">
                  <c:v>626.956386686814</c:v>
                </c:pt>
                <c:pt idx="520">
                  <c:v>626.968994946173</c:v>
                </c:pt>
                <c:pt idx="521">
                  <c:v>626.969531016978</c:v>
                </c:pt>
                <c:pt idx="522">
                  <c:v>626.971894178932</c:v>
                </c:pt>
                <c:pt idx="523">
                  <c:v>626.977361029937</c:v>
                </c:pt>
                <c:pt idx="524">
                  <c:v>626.963335477423</c:v>
                </c:pt>
                <c:pt idx="525">
                  <c:v>626.963123949515</c:v>
                </c:pt>
                <c:pt idx="526">
                  <c:v>626.969955647053</c:v>
                </c:pt>
                <c:pt idx="527">
                  <c:v>626.975221418308</c:v>
                </c:pt>
                <c:pt idx="528">
                  <c:v>626.97955280949</c:v>
                </c:pt>
                <c:pt idx="529">
                  <c:v>626.970975913169</c:v>
                </c:pt>
                <c:pt idx="530">
                  <c:v>626.96898851014</c:v>
                </c:pt>
                <c:pt idx="531">
                  <c:v>626.967371555688</c:v>
                </c:pt>
                <c:pt idx="532">
                  <c:v>626.960836604017</c:v>
                </c:pt>
                <c:pt idx="533">
                  <c:v>626.956030920169</c:v>
                </c:pt>
                <c:pt idx="534">
                  <c:v>626.979350058792</c:v>
                </c:pt>
                <c:pt idx="535">
                  <c:v>626.963596461117</c:v>
                </c:pt>
                <c:pt idx="536">
                  <c:v>626.975210555339</c:v>
                </c:pt>
                <c:pt idx="537">
                  <c:v>626.949953106262</c:v>
                </c:pt>
                <c:pt idx="538">
                  <c:v>626.973724591123</c:v>
                </c:pt>
                <c:pt idx="539">
                  <c:v>626.967125299606</c:v>
                </c:pt>
                <c:pt idx="540">
                  <c:v>626.965097309319</c:v>
                </c:pt>
                <c:pt idx="541">
                  <c:v>626.980612383859</c:v>
                </c:pt>
                <c:pt idx="542">
                  <c:v>626.963272745058</c:v>
                </c:pt>
                <c:pt idx="543">
                  <c:v>626.986310388351</c:v>
                </c:pt>
                <c:pt idx="544">
                  <c:v>626.961399652088</c:v>
                </c:pt>
                <c:pt idx="545">
                  <c:v>626.969329054394</c:v>
                </c:pt>
                <c:pt idx="546">
                  <c:v>626.966483923463</c:v>
                </c:pt>
                <c:pt idx="547">
                  <c:v>626.959189512636</c:v>
                </c:pt>
                <c:pt idx="548">
                  <c:v>626.948555203874</c:v>
                </c:pt>
                <c:pt idx="549">
                  <c:v>626.958797591628</c:v>
                </c:pt>
                <c:pt idx="550">
                  <c:v>626.956474235694</c:v>
                </c:pt>
                <c:pt idx="551">
                  <c:v>626.965449075199</c:v>
                </c:pt>
                <c:pt idx="552">
                  <c:v>626.954397125538</c:v>
                </c:pt>
                <c:pt idx="553">
                  <c:v>626.956403047451</c:v>
                </c:pt>
                <c:pt idx="554">
                  <c:v>626.949838266106</c:v>
                </c:pt>
                <c:pt idx="555">
                  <c:v>626.94907752874</c:v>
                </c:pt>
                <c:pt idx="556">
                  <c:v>626.946723077648</c:v>
                </c:pt>
                <c:pt idx="557">
                  <c:v>626.95103239184</c:v>
                </c:pt>
                <c:pt idx="558">
                  <c:v>626.938566480013</c:v>
                </c:pt>
                <c:pt idx="559">
                  <c:v>626.950195561767</c:v>
                </c:pt>
                <c:pt idx="560">
                  <c:v>626.95318457428</c:v>
                </c:pt>
                <c:pt idx="561">
                  <c:v>626.947219442341</c:v>
                </c:pt>
                <c:pt idx="562">
                  <c:v>626.953651003788</c:v>
                </c:pt>
                <c:pt idx="563">
                  <c:v>626.951016423691</c:v>
                </c:pt>
                <c:pt idx="564">
                  <c:v>626.961636447994</c:v>
                </c:pt>
                <c:pt idx="565">
                  <c:v>626.954617829154</c:v>
                </c:pt>
                <c:pt idx="566">
                  <c:v>626.955251145657</c:v>
                </c:pt>
                <c:pt idx="567">
                  <c:v>626.955181528663</c:v>
                </c:pt>
                <c:pt idx="568">
                  <c:v>626.955119909666</c:v>
                </c:pt>
                <c:pt idx="569">
                  <c:v>626.956171063716</c:v>
                </c:pt>
                <c:pt idx="570">
                  <c:v>626.957484568278</c:v>
                </c:pt>
                <c:pt idx="571">
                  <c:v>626.950379481228</c:v>
                </c:pt>
                <c:pt idx="572">
                  <c:v>626.956584089873</c:v>
                </c:pt>
                <c:pt idx="573">
                  <c:v>626.952907576244</c:v>
                </c:pt>
                <c:pt idx="574">
                  <c:v>626.950662988314</c:v>
                </c:pt>
                <c:pt idx="575">
                  <c:v>626.951383286176</c:v>
                </c:pt>
                <c:pt idx="576">
                  <c:v>626.946259450812</c:v>
                </c:pt>
                <c:pt idx="577">
                  <c:v>626.943351027133</c:v>
                </c:pt>
                <c:pt idx="578">
                  <c:v>626.952547532457</c:v>
                </c:pt>
                <c:pt idx="579">
                  <c:v>626.949905235521</c:v>
                </c:pt>
                <c:pt idx="580">
                  <c:v>626.943712403741</c:v>
                </c:pt>
                <c:pt idx="581">
                  <c:v>626.945471841813</c:v>
                </c:pt>
                <c:pt idx="582">
                  <c:v>626.941383489489</c:v>
                </c:pt>
                <c:pt idx="583">
                  <c:v>626.945530398416</c:v>
                </c:pt>
                <c:pt idx="584">
                  <c:v>626.942673037203</c:v>
                </c:pt>
                <c:pt idx="585">
                  <c:v>626.956424687415</c:v>
                </c:pt>
                <c:pt idx="586">
                  <c:v>626.944555826492</c:v>
                </c:pt>
                <c:pt idx="587">
                  <c:v>626.951327613849</c:v>
                </c:pt>
                <c:pt idx="588">
                  <c:v>626.951852627437</c:v>
                </c:pt>
                <c:pt idx="589">
                  <c:v>626.951315246291</c:v>
                </c:pt>
                <c:pt idx="590">
                  <c:v>626.949128891132</c:v>
                </c:pt>
                <c:pt idx="591">
                  <c:v>626.95329416851</c:v>
                </c:pt>
                <c:pt idx="592">
                  <c:v>626.947264780365</c:v>
                </c:pt>
                <c:pt idx="593">
                  <c:v>626.938875179296</c:v>
                </c:pt>
                <c:pt idx="594">
                  <c:v>626.945133384055</c:v>
                </c:pt>
                <c:pt idx="595">
                  <c:v>626.945198473556</c:v>
                </c:pt>
                <c:pt idx="596">
                  <c:v>626.947974410718</c:v>
                </c:pt>
                <c:pt idx="597">
                  <c:v>626.944269262309</c:v>
                </c:pt>
                <c:pt idx="598">
                  <c:v>626.946824189535</c:v>
                </c:pt>
                <c:pt idx="599">
                  <c:v>626.944594890256</c:v>
                </c:pt>
                <c:pt idx="600">
                  <c:v>626.947677666513</c:v>
                </c:pt>
                <c:pt idx="601">
                  <c:v>626.945215238379</c:v>
                </c:pt>
                <c:pt idx="602">
                  <c:v>626.947758041887</c:v>
                </c:pt>
                <c:pt idx="603">
                  <c:v>626.951301073232</c:v>
                </c:pt>
                <c:pt idx="604">
                  <c:v>626.951217760817</c:v>
                </c:pt>
                <c:pt idx="605">
                  <c:v>626.954218202188</c:v>
                </c:pt>
                <c:pt idx="606">
                  <c:v>626.952606892606</c:v>
                </c:pt>
                <c:pt idx="607">
                  <c:v>626.94870741352</c:v>
                </c:pt>
                <c:pt idx="608">
                  <c:v>626.947136500687</c:v>
                </c:pt>
                <c:pt idx="609">
                  <c:v>626.947429605603</c:v>
                </c:pt>
                <c:pt idx="610">
                  <c:v>626.946179921591</c:v>
                </c:pt>
                <c:pt idx="611">
                  <c:v>626.94892289954</c:v>
                </c:pt>
                <c:pt idx="612">
                  <c:v>626.948230848594</c:v>
                </c:pt>
                <c:pt idx="613">
                  <c:v>626.948091696517</c:v>
                </c:pt>
                <c:pt idx="614">
                  <c:v>626.948145409187</c:v>
                </c:pt>
                <c:pt idx="615">
                  <c:v>626.945773151075</c:v>
                </c:pt>
                <c:pt idx="616">
                  <c:v>626.951507080064</c:v>
                </c:pt>
                <c:pt idx="617">
                  <c:v>626.951307274853</c:v>
                </c:pt>
                <c:pt idx="618">
                  <c:v>626.948933669721</c:v>
                </c:pt>
                <c:pt idx="619">
                  <c:v>626.950890191665</c:v>
                </c:pt>
                <c:pt idx="620">
                  <c:v>626.95214126485</c:v>
                </c:pt>
                <c:pt idx="621">
                  <c:v>626.952915516097</c:v>
                </c:pt>
                <c:pt idx="622">
                  <c:v>626.9572493043</c:v>
                </c:pt>
                <c:pt idx="623">
                  <c:v>626.958305812644</c:v>
                </c:pt>
                <c:pt idx="624">
                  <c:v>626.961430440716</c:v>
                </c:pt>
                <c:pt idx="625">
                  <c:v>626.958199811186</c:v>
                </c:pt>
                <c:pt idx="626">
                  <c:v>626.958669831128</c:v>
                </c:pt>
                <c:pt idx="627">
                  <c:v>626.957194623697</c:v>
                </c:pt>
                <c:pt idx="628">
                  <c:v>626.952237440856</c:v>
                </c:pt>
                <c:pt idx="629">
                  <c:v>626.953934185139</c:v>
                </c:pt>
                <c:pt idx="630">
                  <c:v>626.950814444748</c:v>
                </c:pt>
                <c:pt idx="631">
                  <c:v>626.949430433238</c:v>
                </c:pt>
                <c:pt idx="632">
                  <c:v>626.951454531318</c:v>
                </c:pt>
                <c:pt idx="633">
                  <c:v>626.951856592843</c:v>
                </c:pt>
                <c:pt idx="634">
                  <c:v>626.954677449423</c:v>
                </c:pt>
                <c:pt idx="635">
                  <c:v>626.952581909192</c:v>
                </c:pt>
                <c:pt idx="636">
                  <c:v>626.9524362697</c:v>
                </c:pt>
                <c:pt idx="637">
                  <c:v>626.952534512009</c:v>
                </c:pt>
                <c:pt idx="638">
                  <c:v>626.951578719675</c:v>
                </c:pt>
                <c:pt idx="639">
                  <c:v>626.950692932805</c:v>
                </c:pt>
                <c:pt idx="640">
                  <c:v>626.949797953989</c:v>
                </c:pt>
                <c:pt idx="641">
                  <c:v>626.95150264753</c:v>
                </c:pt>
                <c:pt idx="642">
                  <c:v>626.944263753943</c:v>
                </c:pt>
                <c:pt idx="643">
                  <c:v>626.946763985759</c:v>
                </c:pt>
                <c:pt idx="644">
                  <c:v>626.944434701111</c:v>
                </c:pt>
                <c:pt idx="645">
                  <c:v>626.944642969566</c:v>
                </c:pt>
                <c:pt idx="646">
                  <c:v>626.9476453087</c:v>
                </c:pt>
                <c:pt idx="647">
                  <c:v>626.942637111368</c:v>
                </c:pt>
                <c:pt idx="648">
                  <c:v>626.94622544054</c:v>
                </c:pt>
                <c:pt idx="649">
                  <c:v>626.946148233477</c:v>
                </c:pt>
                <c:pt idx="650">
                  <c:v>626.945447010854</c:v>
                </c:pt>
                <c:pt idx="651">
                  <c:v>626.947151433877</c:v>
                </c:pt>
                <c:pt idx="652">
                  <c:v>626.943911724592</c:v>
                </c:pt>
                <c:pt idx="653">
                  <c:v>626.942822746597</c:v>
                </c:pt>
                <c:pt idx="654">
                  <c:v>626.944476895186</c:v>
                </c:pt>
                <c:pt idx="655">
                  <c:v>626.946246422923</c:v>
                </c:pt>
                <c:pt idx="656">
                  <c:v>626.945417508153</c:v>
                </c:pt>
                <c:pt idx="657">
                  <c:v>626.944351746365</c:v>
                </c:pt>
                <c:pt idx="658">
                  <c:v>626.945131278205</c:v>
                </c:pt>
                <c:pt idx="659">
                  <c:v>626.945447013848</c:v>
                </c:pt>
                <c:pt idx="660">
                  <c:v>626.944654993476</c:v>
                </c:pt>
                <c:pt idx="661">
                  <c:v>626.943574765692</c:v>
                </c:pt>
                <c:pt idx="662">
                  <c:v>626.944691341158</c:v>
                </c:pt>
                <c:pt idx="663">
                  <c:v>626.946637258486</c:v>
                </c:pt>
                <c:pt idx="664">
                  <c:v>626.944947462384</c:v>
                </c:pt>
                <c:pt idx="665">
                  <c:v>626.944463515006</c:v>
                </c:pt>
                <c:pt idx="666">
                  <c:v>626.943833056629</c:v>
                </c:pt>
                <c:pt idx="667">
                  <c:v>626.945213374406</c:v>
                </c:pt>
                <c:pt idx="668">
                  <c:v>626.946311457121</c:v>
                </c:pt>
                <c:pt idx="669">
                  <c:v>626.941829014543</c:v>
                </c:pt>
                <c:pt idx="670">
                  <c:v>626.941165397126</c:v>
                </c:pt>
                <c:pt idx="671">
                  <c:v>626.943123562014</c:v>
                </c:pt>
                <c:pt idx="672">
                  <c:v>626.943417423996</c:v>
                </c:pt>
                <c:pt idx="673">
                  <c:v>626.943120928271</c:v>
                </c:pt>
                <c:pt idx="674">
                  <c:v>626.943827814242</c:v>
                </c:pt>
                <c:pt idx="675">
                  <c:v>626.943736125113</c:v>
                </c:pt>
                <c:pt idx="676">
                  <c:v>626.942992082064</c:v>
                </c:pt>
                <c:pt idx="677">
                  <c:v>626.946967750369</c:v>
                </c:pt>
                <c:pt idx="678">
                  <c:v>626.945655949149</c:v>
                </c:pt>
                <c:pt idx="679">
                  <c:v>626.949419939094</c:v>
                </c:pt>
                <c:pt idx="680">
                  <c:v>626.94584101514</c:v>
                </c:pt>
                <c:pt idx="681">
                  <c:v>626.946543103734</c:v>
                </c:pt>
                <c:pt idx="682">
                  <c:v>626.947659757461</c:v>
                </c:pt>
                <c:pt idx="683">
                  <c:v>626.946313301008</c:v>
                </c:pt>
                <c:pt idx="684">
                  <c:v>626.946261913686</c:v>
                </c:pt>
                <c:pt idx="685">
                  <c:v>626.947216481455</c:v>
                </c:pt>
                <c:pt idx="686">
                  <c:v>626.945441094603</c:v>
                </c:pt>
                <c:pt idx="687">
                  <c:v>626.946840014684</c:v>
                </c:pt>
                <c:pt idx="688">
                  <c:v>626.947592191524</c:v>
                </c:pt>
                <c:pt idx="689">
                  <c:v>626.946655913954</c:v>
                </c:pt>
                <c:pt idx="690">
                  <c:v>626.946665391551</c:v>
                </c:pt>
                <c:pt idx="691">
                  <c:v>626.946108259295</c:v>
                </c:pt>
                <c:pt idx="692">
                  <c:v>626.947285803465</c:v>
                </c:pt>
                <c:pt idx="693">
                  <c:v>626.945254945107</c:v>
                </c:pt>
                <c:pt idx="694">
                  <c:v>626.944911874272</c:v>
                </c:pt>
                <c:pt idx="695">
                  <c:v>626.94487978536</c:v>
                </c:pt>
                <c:pt idx="696">
                  <c:v>626.944733825114</c:v>
                </c:pt>
                <c:pt idx="697">
                  <c:v>626.949285545923</c:v>
                </c:pt>
                <c:pt idx="698">
                  <c:v>626.948958721897</c:v>
                </c:pt>
                <c:pt idx="699">
                  <c:v>626.948968640282</c:v>
                </c:pt>
                <c:pt idx="700">
                  <c:v>626.949534262366</c:v>
                </c:pt>
                <c:pt idx="701">
                  <c:v>626.949925887141</c:v>
                </c:pt>
                <c:pt idx="702">
                  <c:v>626.949809153658</c:v>
                </c:pt>
                <c:pt idx="703">
                  <c:v>626.949955429483</c:v>
                </c:pt>
                <c:pt idx="704">
                  <c:v>626.949732061348</c:v>
                </c:pt>
                <c:pt idx="705">
                  <c:v>626.947581928518</c:v>
                </c:pt>
                <c:pt idx="706">
                  <c:v>626.945596780236</c:v>
                </c:pt>
                <c:pt idx="707">
                  <c:v>626.94709242915</c:v>
                </c:pt>
                <c:pt idx="708">
                  <c:v>626.946351106982</c:v>
                </c:pt>
                <c:pt idx="709">
                  <c:v>626.946932423875</c:v>
                </c:pt>
                <c:pt idx="710">
                  <c:v>626.946769641249</c:v>
                </c:pt>
                <c:pt idx="711">
                  <c:v>626.948399029856</c:v>
                </c:pt>
                <c:pt idx="712">
                  <c:v>626.948329791726</c:v>
                </c:pt>
                <c:pt idx="713">
                  <c:v>626.947146377173</c:v>
                </c:pt>
                <c:pt idx="714">
                  <c:v>626.948684645083</c:v>
                </c:pt>
                <c:pt idx="715">
                  <c:v>626.94872964413</c:v>
                </c:pt>
                <c:pt idx="716">
                  <c:v>626.949340347234</c:v>
                </c:pt>
                <c:pt idx="717">
                  <c:v>626.950170073771</c:v>
                </c:pt>
                <c:pt idx="718">
                  <c:v>626.949083905223</c:v>
                </c:pt>
                <c:pt idx="719">
                  <c:v>626.948197180945</c:v>
                </c:pt>
                <c:pt idx="720">
                  <c:v>626.947732749782</c:v>
                </c:pt>
                <c:pt idx="721">
                  <c:v>626.948199976436</c:v>
                </c:pt>
                <c:pt idx="722">
                  <c:v>626.948704484204</c:v>
                </c:pt>
                <c:pt idx="723">
                  <c:v>626.949674455468</c:v>
                </c:pt>
                <c:pt idx="724">
                  <c:v>626.948351713656</c:v>
                </c:pt>
                <c:pt idx="725">
                  <c:v>626.948515325263</c:v>
                </c:pt>
                <c:pt idx="726">
                  <c:v>626.950640227414</c:v>
                </c:pt>
                <c:pt idx="727">
                  <c:v>626.947110367637</c:v>
                </c:pt>
                <c:pt idx="728">
                  <c:v>626.947474824034</c:v>
                </c:pt>
                <c:pt idx="729">
                  <c:v>626.947130752699</c:v>
                </c:pt>
                <c:pt idx="730">
                  <c:v>626.946962183541</c:v>
                </c:pt>
                <c:pt idx="731">
                  <c:v>626.946418321475</c:v>
                </c:pt>
                <c:pt idx="732">
                  <c:v>626.947894153831</c:v>
                </c:pt>
                <c:pt idx="733">
                  <c:v>626.948778321656</c:v>
                </c:pt>
                <c:pt idx="734">
                  <c:v>626.947424383563</c:v>
                </c:pt>
                <c:pt idx="735">
                  <c:v>626.94199411968</c:v>
                </c:pt>
                <c:pt idx="736">
                  <c:v>626.946773092665</c:v>
                </c:pt>
                <c:pt idx="737">
                  <c:v>626.946621330916</c:v>
                </c:pt>
                <c:pt idx="738">
                  <c:v>626.947704819844</c:v>
                </c:pt>
                <c:pt idx="739">
                  <c:v>626.94530386738</c:v>
                </c:pt>
                <c:pt idx="740">
                  <c:v>626.945395111222</c:v>
                </c:pt>
                <c:pt idx="741">
                  <c:v>626.945927622532</c:v>
                </c:pt>
                <c:pt idx="742">
                  <c:v>626.945911506558</c:v>
                </c:pt>
                <c:pt idx="743">
                  <c:v>626.944744392251</c:v>
                </c:pt>
                <c:pt idx="744">
                  <c:v>626.945620193971</c:v>
                </c:pt>
                <c:pt idx="745">
                  <c:v>626.946329109575</c:v>
                </c:pt>
                <c:pt idx="746">
                  <c:v>626.945257007259</c:v>
                </c:pt>
                <c:pt idx="747">
                  <c:v>626.946286970372</c:v>
                </c:pt>
                <c:pt idx="748">
                  <c:v>626.945571690686</c:v>
                </c:pt>
                <c:pt idx="749">
                  <c:v>626.944855562583</c:v>
                </c:pt>
                <c:pt idx="750">
                  <c:v>626.945938474899</c:v>
                </c:pt>
                <c:pt idx="751">
                  <c:v>626.946744209057</c:v>
                </c:pt>
                <c:pt idx="752">
                  <c:v>626.945807631137</c:v>
                </c:pt>
                <c:pt idx="753">
                  <c:v>626.946044627982</c:v>
                </c:pt>
                <c:pt idx="754">
                  <c:v>626.947994094265</c:v>
                </c:pt>
                <c:pt idx="755">
                  <c:v>626.948169450909</c:v>
                </c:pt>
                <c:pt idx="756">
                  <c:v>626.948715287833</c:v>
                </c:pt>
                <c:pt idx="757">
                  <c:v>626.947717023385</c:v>
                </c:pt>
                <c:pt idx="758">
                  <c:v>626.945576791469</c:v>
                </c:pt>
                <c:pt idx="759">
                  <c:v>626.945391444441</c:v>
                </c:pt>
                <c:pt idx="760">
                  <c:v>626.945861903311</c:v>
                </c:pt>
                <c:pt idx="761">
                  <c:v>626.945825313344</c:v>
                </c:pt>
                <c:pt idx="762">
                  <c:v>626.946310429236</c:v>
                </c:pt>
                <c:pt idx="763">
                  <c:v>626.946025357487</c:v>
                </c:pt>
                <c:pt idx="764">
                  <c:v>626.946061159011</c:v>
                </c:pt>
                <c:pt idx="765">
                  <c:v>626.945640242997</c:v>
                </c:pt>
                <c:pt idx="766">
                  <c:v>626.946745503122</c:v>
                </c:pt>
                <c:pt idx="767">
                  <c:v>626.946088735576</c:v>
                </c:pt>
                <c:pt idx="768">
                  <c:v>626.945605996507</c:v>
                </c:pt>
                <c:pt idx="769">
                  <c:v>626.946096304385</c:v>
                </c:pt>
                <c:pt idx="770">
                  <c:v>626.945495601732</c:v>
                </c:pt>
                <c:pt idx="771">
                  <c:v>626.945660510363</c:v>
                </c:pt>
                <c:pt idx="772">
                  <c:v>626.945574342613</c:v>
                </c:pt>
                <c:pt idx="773">
                  <c:v>626.945754792264</c:v>
                </c:pt>
                <c:pt idx="774">
                  <c:v>626.945492085245</c:v>
                </c:pt>
                <c:pt idx="775">
                  <c:v>626.945273433354</c:v>
                </c:pt>
                <c:pt idx="776">
                  <c:v>626.944745518634</c:v>
                </c:pt>
                <c:pt idx="777">
                  <c:v>626.945546544257</c:v>
                </c:pt>
                <c:pt idx="778">
                  <c:v>626.945192582994</c:v>
                </c:pt>
                <c:pt idx="779">
                  <c:v>626.94553961934</c:v>
                </c:pt>
                <c:pt idx="780">
                  <c:v>626.944914593471</c:v>
                </c:pt>
                <c:pt idx="781">
                  <c:v>626.94600688583</c:v>
                </c:pt>
                <c:pt idx="782">
                  <c:v>626.944988548147</c:v>
                </c:pt>
                <c:pt idx="783">
                  <c:v>626.945240812546</c:v>
                </c:pt>
                <c:pt idx="784">
                  <c:v>626.944061410407</c:v>
                </c:pt>
                <c:pt idx="785">
                  <c:v>626.945857398222</c:v>
                </c:pt>
                <c:pt idx="786">
                  <c:v>626.94709371024</c:v>
                </c:pt>
                <c:pt idx="787">
                  <c:v>626.945953746902</c:v>
                </c:pt>
                <c:pt idx="788">
                  <c:v>626.946186970412</c:v>
                </c:pt>
                <c:pt idx="789">
                  <c:v>626.945719016472</c:v>
                </c:pt>
                <c:pt idx="790">
                  <c:v>626.945983202571</c:v>
                </c:pt>
                <c:pt idx="791">
                  <c:v>626.946245161442</c:v>
                </c:pt>
                <c:pt idx="792">
                  <c:v>626.945582520989</c:v>
                </c:pt>
                <c:pt idx="793">
                  <c:v>626.945889542725</c:v>
                </c:pt>
                <c:pt idx="794">
                  <c:v>626.946351753212</c:v>
                </c:pt>
                <c:pt idx="795">
                  <c:v>626.946493942684</c:v>
                </c:pt>
                <c:pt idx="796">
                  <c:v>626.945845704698</c:v>
                </c:pt>
                <c:pt idx="797">
                  <c:v>626.946052864164</c:v>
                </c:pt>
                <c:pt idx="798">
                  <c:v>626.945945257541</c:v>
                </c:pt>
                <c:pt idx="799">
                  <c:v>626.945868568687</c:v>
                </c:pt>
                <c:pt idx="800">
                  <c:v>626.945898740464</c:v>
                </c:pt>
                <c:pt idx="801">
                  <c:v>626.946381986074</c:v>
                </c:pt>
                <c:pt idx="802">
                  <c:v>626.945037583728</c:v>
                </c:pt>
                <c:pt idx="803">
                  <c:v>626.945727595486</c:v>
                </c:pt>
                <c:pt idx="804">
                  <c:v>626.946125882238</c:v>
                </c:pt>
                <c:pt idx="805">
                  <c:v>626.945110359049</c:v>
                </c:pt>
                <c:pt idx="806">
                  <c:v>626.947761700118</c:v>
                </c:pt>
                <c:pt idx="807">
                  <c:v>626.945841602417</c:v>
                </c:pt>
                <c:pt idx="808">
                  <c:v>626.946414447218</c:v>
                </c:pt>
                <c:pt idx="809">
                  <c:v>626.945910289234</c:v>
                </c:pt>
                <c:pt idx="810">
                  <c:v>626.946099730794</c:v>
                </c:pt>
                <c:pt idx="811">
                  <c:v>626.946656259739</c:v>
                </c:pt>
                <c:pt idx="812">
                  <c:v>626.946830262936</c:v>
                </c:pt>
                <c:pt idx="813">
                  <c:v>626.947028340488</c:v>
                </c:pt>
                <c:pt idx="814">
                  <c:v>626.946548369129</c:v>
                </c:pt>
                <c:pt idx="815">
                  <c:v>626.946273510809</c:v>
                </c:pt>
                <c:pt idx="816">
                  <c:v>626.946424775452</c:v>
                </c:pt>
                <c:pt idx="817">
                  <c:v>626.946014172144</c:v>
                </c:pt>
                <c:pt idx="818">
                  <c:v>626.946332272208</c:v>
                </c:pt>
                <c:pt idx="819">
                  <c:v>626.946192947226</c:v>
                </c:pt>
                <c:pt idx="820">
                  <c:v>626.946362060526</c:v>
                </c:pt>
                <c:pt idx="821">
                  <c:v>626.946431266359</c:v>
                </c:pt>
                <c:pt idx="822">
                  <c:v>626.946751758295</c:v>
                </c:pt>
                <c:pt idx="823">
                  <c:v>626.946472758276</c:v>
                </c:pt>
                <c:pt idx="824">
                  <c:v>626.946506478306</c:v>
                </c:pt>
                <c:pt idx="825">
                  <c:v>626.946534672064</c:v>
                </c:pt>
                <c:pt idx="826">
                  <c:v>626.946428269678</c:v>
                </c:pt>
                <c:pt idx="827">
                  <c:v>626.946443608786</c:v>
                </c:pt>
                <c:pt idx="828">
                  <c:v>626.946829987004</c:v>
                </c:pt>
                <c:pt idx="829">
                  <c:v>626.947007902133</c:v>
                </c:pt>
                <c:pt idx="830">
                  <c:v>626.945832207688</c:v>
                </c:pt>
                <c:pt idx="831">
                  <c:v>626.946646388511</c:v>
                </c:pt>
                <c:pt idx="832">
                  <c:v>626.946796770432</c:v>
                </c:pt>
                <c:pt idx="833">
                  <c:v>626.946776332173</c:v>
                </c:pt>
                <c:pt idx="834">
                  <c:v>626.946528115813</c:v>
                </c:pt>
                <c:pt idx="835">
                  <c:v>626.946977814162</c:v>
                </c:pt>
                <c:pt idx="836">
                  <c:v>626.947426943546</c:v>
                </c:pt>
                <c:pt idx="837">
                  <c:v>626.947092807394</c:v>
                </c:pt>
                <c:pt idx="838">
                  <c:v>626.946462521789</c:v>
                </c:pt>
                <c:pt idx="839">
                  <c:v>626.946924198141</c:v>
                </c:pt>
                <c:pt idx="840">
                  <c:v>626.947196346841</c:v>
                </c:pt>
                <c:pt idx="841">
                  <c:v>626.947057848575</c:v>
                </c:pt>
                <c:pt idx="842">
                  <c:v>626.946749096415</c:v>
                </c:pt>
                <c:pt idx="843">
                  <c:v>626.94654238618</c:v>
                </c:pt>
                <c:pt idx="844">
                  <c:v>626.946725778436</c:v>
                </c:pt>
                <c:pt idx="845">
                  <c:v>626.946824942365</c:v>
                </c:pt>
                <c:pt idx="846">
                  <c:v>626.946317247555</c:v>
                </c:pt>
                <c:pt idx="847">
                  <c:v>626.946967752226</c:v>
                </c:pt>
                <c:pt idx="848">
                  <c:v>626.947448564588</c:v>
                </c:pt>
                <c:pt idx="849">
                  <c:v>626.946835266691</c:v>
                </c:pt>
                <c:pt idx="850">
                  <c:v>626.946547333797</c:v>
                </c:pt>
                <c:pt idx="851">
                  <c:v>626.946727383127</c:v>
                </c:pt>
                <c:pt idx="852">
                  <c:v>626.946455011377</c:v>
                </c:pt>
                <c:pt idx="853">
                  <c:v>626.946646500805</c:v>
                </c:pt>
                <c:pt idx="854">
                  <c:v>626.94651015297</c:v>
                </c:pt>
                <c:pt idx="855">
                  <c:v>626.946675914491</c:v>
                </c:pt>
                <c:pt idx="856">
                  <c:v>626.947208029979</c:v>
                </c:pt>
                <c:pt idx="857">
                  <c:v>626.946445943014</c:v>
                </c:pt>
                <c:pt idx="858">
                  <c:v>626.946694227986</c:v>
                </c:pt>
                <c:pt idx="859">
                  <c:v>626.946889100178</c:v>
                </c:pt>
                <c:pt idx="860">
                  <c:v>626.946844915875</c:v>
                </c:pt>
                <c:pt idx="861">
                  <c:v>626.946315790241</c:v>
                </c:pt>
                <c:pt idx="862">
                  <c:v>626.946229853239</c:v>
                </c:pt>
                <c:pt idx="863">
                  <c:v>626.945851385194</c:v>
                </c:pt>
                <c:pt idx="864">
                  <c:v>626.946187359593</c:v>
                </c:pt>
                <c:pt idx="865">
                  <c:v>626.946113515774</c:v>
                </c:pt>
                <c:pt idx="866">
                  <c:v>626.946367013599</c:v>
                </c:pt>
                <c:pt idx="867">
                  <c:v>626.94597857548</c:v>
                </c:pt>
                <c:pt idx="868">
                  <c:v>626.946194031448</c:v>
                </c:pt>
                <c:pt idx="869">
                  <c:v>626.946076811625</c:v>
                </c:pt>
                <c:pt idx="870">
                  <c:v>626.946168374981</c:v>
                </c:pt>
                <c:pt idx="871">
                  <c:v>626.946097332113</c:v>
                </c:pt>
                <c:pt idx="872">
                  <c:v>626.945894542299</c:v>
                </c:pt>
                <c:pt idx="873">
                  <c:v>626.946117255814</c:v>
                </c:pt>
                <c:pt idx="874">
                  <c:v>626.946106591887</c:v>
                </c:pt>
                <c:pt idx="875">
                  <c:v>626.945943836203</c:v>
                </c:pt>
                <c:pt idx="876">
                  <c:v>626.945907325347</c:v>
                </c:pt>
                <c:pt idx="877">
                  <c:v>626.945881994965</c:v>
                </c:pt>
                <c:pt idx="878">
                  <c:v>626.946131552199</c:v>
                </c:pt>
                <c:pt idx="879">
                  <c:v>626.946068454509</c:v>
                </c:pt>
                <c:pt idx="880">
                  <c:v>626.946284583949</c:v>
                </c:pt>
                <c:pt idx="881">
                  <c:v>626.946223508168</c:v>
                </c:pt>
                <c:pt idx="882">
                  <c:v>626.946153360071</c:v>
                </c:pt>
                <c:pt idx="883">
                  <c:v>626.946196640129</c:v>
                </c:pt>
                <c:pt idx="884">
                  <c:v>626.946237005764</c:v>
                </c:pt>
                <c:pt idx="885">
                  <c:v>626.946274090709</c:v>
                </c:pt>
                <c:pt idx="886">
                  <c:v>626.94634957414</c:v>
                </c:pt>
                <c:pt idx="887">
                  <c:v>626.946112975877</c:v>
                </c:pt>
                <c:pt idx="888">
                  <c:v>626.946369187523</c:v>
                </c:pt>
                <c:pt idx="889">
                  <c:v>626.946100938091</c:v>
                </c:pt>
                <c:pt idx="890">
                  <c:v>626.945824744291</c:v>
                </c:pt>
                <c:pt idx="891">
                  <c:v>626.946063452038</c:v>
                </c:pt>
                <c:pt idx="892">
                  <c:v>626.945755087968</c:v>
                </c:pt>
                <c:pt idx="893">
                  <c:v>626.945883017003</c:v>
                </c:pt>
                <c:pt idx="894">
                  <c:v>626.945867540758</c:v>
                </c:pt>
                <c:pt idx="895">
                  <c:v>626.945663097875</c:v>
                </c:pt>
                <c:pt idx="896">
                  <c:v>626.945708500637</c:v>
                </c:pt>
                <c:pt idx="897">
                  <c:v>626.945795765825</c:v>
                </c:pt>
                <c:pt idx="898">
                  <c:v>626.945319990432</c:v>
                </c:pt>
                <c:pt idx="899">
                  <c:v>626.945385918225</c:v>
                </c:pt>
                <c:pt idx="900">
                  <c:v>626.945371900973</c:v>
                </c:pt>
                <c:pt idx="901">
                  <c:v>626.945360632954</c:v>
                </c:pt>
                <c:pt idx="902">
                  <c:v>626.945493710258</c:v>
                </c:pt>
                <c:pt idx="903">
                  <c:v>626.945309913182</c:v>
                </c:pt>
                <c:pt idx="904">
                  <c:v>626.945321640545</c:v>
                </c:pt>
                <c:pt idx="905">
                  <c:v>626.94521944805</c:v>
                </c:pt>
                <c:pt idx="906">
                  <c:v>626.945205270673</c:v>
                </c:pt>
                <c:pt idx="907">
                  <c:v>626.945228813931</c:v>
                </c:pt>
                <c:pt idx="908">
                  <c:v>626.945309003989</c:v>
                </c:pt>
                <c:pt idx="909">
                  <c:v>626.945485610399</c:v>
                </c:pt>
                <c:pt idx="910">
                  <c:v>626.945337785848</c:v>
                </c:pt>
                <c:pt idx="911">
                  <c:v>626.945491469597</c:v>
                </c:pt>
                <c:pt idx="912">
                  <c:v>626.945495130305</c:v>
                </c:pt>
                <c:pt idx="913">
                  <c:v>626.945625530384</c:v>
                </c:pt>
                <c:pt idx="914">
                  <c:v>626.945578563776</c:v>
                </c:pt>
                <c:pt idx="915">
                  <c:v>626.945711348297</c:v>
                </c:pt>
                <c:pt idx="916">
                  <c:v>626.945641345077</c:v>
                </c:pt>
                <c:pt idx="917">
                  <c:v>626.945774582297</c:v>
                </c:pt>
                <c:pt idx="918">
                  <c:v>626.945632021282</c:v>
                </c:pt>
                <c:pt idx="919">
                  <c:v>626.945710358218</c:v>
                </c:pt>
                <c:pt idx="920">
                  <c:v>626.945687295526</c:v>
                </c:pt>
                <c:pt idx="921">
                  <c:v>626.94569089121</c:v>
                </c:pt>
                <c:pt idx="922">
                  <c:v>626.945739138871</c:v>
                </c:pt>
                <c:pt idx="923">
                  <c:v>626.945914497188</c:v>
                </c:pt>
                <c:pt idx="924">
                  <c:v>626.945709167442</c:v>
                </c:pt>
                <c:pt idx="925">
                  <c:v>626.945959843347</c:v>
                </c:pt>
                <c:pt idx="926">
                  <c:v>626.945963012274</c:v>
                </c:pt>
                <c:pt idx="927">
                  <c:v>626.945999169223</c:v>
                </c:pt>
                <c:pt idx="928">
                  <c:v>626.945957036003</c:v>
                </c:pt>
                <c:pt idx="929">
                  <c:v>626.946049838106</c:v>
                </c:pt>
                <c:pt idx="930">
                  <c:v>626.94596811695</c:v>
                </c:pt>
                <c:pt idx="931">
                  <c:v>626.945950907075</c:v>
                </c:pt>
                <c:pt idx="932">
                  <c:v>626.945915727062</c:v>
                </c:pt>
                <c:pt idx="933">
                  <c:v>626.946006014637</c:v>
                </c:pt>
                <c:pt idx="934">
                  <c:v>626.94593944721</c:v>
                </c:pt>
                <c:pt idx="935">
                  <c:v>626.945929928234</c:v>
                </c:pt>
                <c:pt idx="936">
                  <c:v>626.946114604503</c:v>
                </c:pt>
                <c:pt idx="937">
                  <c:v>626.945991548566</c:v>
                </c:pt>
                <c:pt idx="938">
                  <c:v>626.945874241359</c:v>
                </c:pt>
                <c:pt idx="939">
                  <c:v>626.946006956539</c:v>
                </c:pt>
                <c:pt idx="940">
                  <c:v>626.945907830969</c:v>
                </c:pt>
                <c:pt idx="941">
                  <c:v>626.94595236592</c:v>
                </c:pt>
                <c:pt idx="942">
                  <c:v>626.946102525863</c:v>
                </c:pt>
                <c:pt idx="943">
                  <c:v>626.94602565611</c:v>
                </c:pt>
                <c:pt idx="944">
                  <c:v>626.946086997731</c:v>
                </c:pt>
                <c:pt idx="945">
                  <c:v>626.94605873158</c:v>
                </c:pt>
                <c:pt idx="946">
                  <c:v>626.946186348701</c:v>
                </c:pt>
                <c:pt idx="947">
                  <c:v>626.946084757525</c:v>
                </c:pt>
                <c:pt idx="948">
                  <c:v>626.946230972647</c:v>
                </c:pt>
                <c:pt idx="949">
                  <c:v>626.946214761449</c:v>
                </c:pt>
                <c:pt idx="950">
                  <c:v>626.946127537841</c:v>
                </c:pt>
                <c:pt idx="951">
                  <c:v>626.94624469801</c:v>
                </c:pt>
                <c:pt idx="952">
                  <c:v>626.946233878601</c:v>
                </c:pt>
                <c:pt idx="953">
                  <c:v>626.946307306519</c:v>
                </c:pt>
                <c:pt idx="954">
                  <c:v>626.946034959138</c:v>
                </c:pt>
                <c:pt idx="955">
                  <c:v>626.94625208351</c:v>
                </c:pt>
                <c:pt idx="956">
                  <c:v>626.946139827282</c:v>
                </c:pt>
                <c:pt idx="957">
                  <c:v>626.946260194885</c:v>
                </c:pt>
                <c:pt idx="958">
                  <c:v>626.946182643117</c:v>
                </c:pt>
                <c:pt idx="959">
                  <c:v>626.946228086991</c:v>
                </c:pt>
                <c:pt idx="960">
                  <c:v>626.946159047081</c:v>
                </c:pt>
                <c:pt idx="961">
                  <c:v>626.946073814432</c:v>
                </c:pt>
                <c:pt idx="962">
                  <c:v>626.946150355783</c:v>
                </c:pt>
                <c:pt idx="963">
                  <c:v>626.9461348643</c:v>
                </c:pt>
                <c:pt idx="964">
                  <c:v>626.946236861783</c:v>
                </c:pt>
                <c:pt idx="965">
                  <c:v>626.946212113716</c:v>
                </c:pt>
                <c:pt idx="966">
                  <c:v>626.946232462439</c:v>
                </c:pt>
                <c:pt idx="967">
                  <c:v>626.946232976748</c:v>
                </c:pt>
                <c:pt idx="968">
                  <c:v>626.946234032596</c:v>
                </c:pt>
                <c:pt idx="969">
                  <c:v>626.946165814937</c:v>
                </c:pt>
                <c:pt idx="970">
                  <c:v>626.946282854324</c:v>
                </c:pt>
                <c:pt idx="971">
                  <c:v>626.946345801593</c:v>
                </c:pt>
                <c:pt idx="972">
                  <c:v>626.946097003759</c:v>
                </c:pt>
                <c:pt idx="973">
                  <c:v>626.946249029967</c:v>
                </c:pt>
                <c:pt idx="974">
                  <c:v>626.946352339826</c:v>
                </c:pt>
                <c:pt idx="975">
                  <c:v>626.946215898504</c:v>
                </c:pt>
                <c:pt idx="976">
                  <c:v>626.946135753542</c:v>
                </c:pt>
                <c:pt idx="977">
                  <c:v>626.946298905492</c:v>
                </c:pt>
                <c:pt idx="978">
                  <c:v>626.946298872426</c:v>
                </c:pt>
                <c:pt idx="979">
                  <c:v>626.94629674603</c:v>
                </c:pt>
                <c:pt idx="980">
                  <c:v>626.946273595038</c:v>
                </c:pt>
                <c:pt idx="981">
                  <c:v>626.946287239749</c:v>
                </c:pt>
                <c:pt idx="982">
                  <c:v>626.946209514553</c:v>
                </c:pt>
                <c:pt idx="983">
                  <c:v>626.946289048369</c:v>
                </c:pt>
                <c:pt idx="984">
                  <c:v>626.94624836931</c:v>
                </c:pt>
                <c:pt idx="985">
                  <c:v>626.946309108142</c:v>
                </c:pt>
                <c:pt idx="986">
                  <c:v>626.9462541763</c:v>
                </c:pt>
                <c:pt idx="987">
                  <c:v>626.946294363339</c:v>
                </c:pt>
                <c:pt idx="988">
                  <c:v>626.94623993776</c:v>
                </c:pt>
                <c:pt idx="989">
                  <c:v>626.946259790949</c:v>
                </c:pt>
                <c:pt idx="990">
                  <c:v>626.946255767006</c:v>
                </c:pt>
                <c:pt idx="991">
                  <c:v>626.946217822355</c:v>
                </c:pt>
                <c:pt idx="992">
                  <c:v>626.946250964069</c:v>
                </c:pt>
                <c:pt idx="993">
                  <c:v>626.946269959249</c:v>
                </c:pt>
                <c:pt idx="994">
                  <c:v>626.946287646814</c:v>
                </c:pt>
                <c:pt idx="995">
                  <c:v>626.946199671417</c:v>
                </c:pt>
                <c:pt idx="996">
                  <c:v>626.946295380609</c:v>
                </c:pt>
                <c:pt idx="997">
                  <c:v>626.946261925027</c:v>
                </c:pt>
                <c:pt idx="998">
                  <c:v>626.946299230993</c:v>
                </c:pt>
                <c:pt idx="999">
                  <c:v>626.946206243295</c:v>
                </c:pt>
                <c:pt idx="1000">
                  <c:v>626.946178520164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188.830810812026</c:v>
                </c:pt>
                <c:pt idx="1">
                  <c:v>1888.30810812026</c:v>
                </c:pt>
                <c:pt idx="2">
                  <c:v>1778.19587910411</c:v>
                </c:pt>
                <c:pt idx="3">
                  <c:v>1697.04776256014</c:v>
                </c:pt>
                <c:pt idx="4">
                  <c:v>1673.82716023308</c:v>
                </c:pt>
                <c:pt idx="5">
                  <c:v>1634.24241800445</c:v>
                </c:pt>
                <c:pt idx="6">
                  <c:v>1613.3758637495</c:v>
                </c:pt>
                <c:pt idx="7">
                  <c:v>1574.96783955254</c:v>
                </c:pt>
                <c:pt idx="8">
                  <c:v>1554.64764847912</c:v>
                </c:pt>
                <c:pt idx="9">
                  <c:v>1516.16416090604</c:v>
                </c:pt>
                <c:pt idx="10">
                  <c:v>1495.88464098918</c:v>
                </c:pt>
                <c:pt idx="11">
                  <c:v>1456.95465391539</c:v>
                </c:pt>
                <c:pt idx="12">
                  <c:v>1436.5216354076</c:v>
                </c:pt>
                <c:pt idx="13">
                  <c:v>1397.00727727717</c:v>
                </c:pt>
                <c:pt idx="14">
                  <c:v>1376.33279237396</c:v>
                </c:pt>
                <c:pt idx="15">
                  <c:v>1336.17763577942</c:v>
                </c:pt>
                <c:pt idx="16">
                  <c:v>1315.21706442636</c:v>
                </c:pt>
                <c:pt idx="17">
                  <c:v>1274.39681231877</c:v>
                </c:pt>
                <c:pt idx="18">
                  <c:v>1253.12490381185</c:v>
                </c:pt>
                <c:pt idx="19">
                  <c:v>1211.62794202079</c:v>
                </c:pt>
                <c:pt idx="20">
                  <c:v>1190.02822248922</c:v>
                </c:pt>
                <c:pt idx="21">
                  <c:v>1147.84685106379</c:v>
                </c:pt>
                <c:pt idx="22">
                  <c:v>1125.90638896748</c:v>
                </c:pt>
                <c:pt idx="23">
                  <c:v>1083.03240155721</c:v>
                </c:pt>
                <c:pt idx="24">
                  <c:v>1060.0810564889</c:v>
                </c:pt>
                <c:pt idx="25">
                  <c:v>1015.18062269242</c:v>
                </c:pt>
                <c:pt idx="26">
                  <c:v>991.16502247075</c:v>
                </c:pt>
                <c:pt idx="27">
                  <c:v>944.154054060131</c:v>
                </c:pt>
                <c:pt idx="28">
                  <c:v>854.999350653618</c:v>
                </c:pt>
                <c:pt idx="29">
                  <c:v>808.18691187481</c:v>
                </c:pt>
                <c:pt idx="30">
                  <c:v>768.919151677844</c:v>
                </c:pt>
                <c:pt idx="31">
                  <c:v>760.426276453128</c:v>
                </c:pt>
                <c:pt idx="32">
                  <c:v>760.181342845163</c:v>
                </c:pt>
                <c:pt idx="33">
                  <c:v>740.531567017419</c:v>
                </c:pt>
                <c:pt idx="34">
                  <c:v>740.13444542082</c:v>
                </c:pt>
                <c:pt idx="35">
                  <c:v>722.298694726438</c:v>
                </c:pt>
                <c:pt idx="36">
                  <c:v>721.795113911603</c:v>
                </c:pt>
                <c:pt idx="37">
                  <c:v>704.717249252259</c:v>
                </c:pt>
                <c:pt idx="38">
                  <c:v>704.125734241013</c:v>
                </c:pt>
                <c:pt idx="39">
                  <c:v>687.381431340667</c:v>
                </c:pt>
                <c:pt idx="40">
                  <c:v>686.722588995717</c:v>
                </c:pt>
                <c:pt idx="41">
                  <c:v>670.180097728618</c:v>
                </c:pt>
                <c:pt idx="42">
                  <c:v>669.466274725465</c:v>
                </c:pt>
                <c:pt idx="43">
                  <c:v>653.041845469698</c:v>
                </c:pt>
                <c:pt idx="44">
                  <c:v>652.279976660621</c:v>
                </c:pt>
                <c:pt idx="45">
                  <c:v>635.942357651357</c:v>
                </c:pt>
                <c:pt idx="46">
                  <c:v>635.144905360178</c:v>
                </c:pt>
                <c:pt idx="47">
                  <c:v>618.953477660248</c:v>
                </c:pt>
                <c:pt idx="48">
                  <c:v>618.129592598384</c:v>
                </c:pt>
                <c:pt idx="49">
                  <c:v>602.139223970573</c:v>
                </c:pt>
                <c:pt idx="50">
                  <c:v>601.228457788153</c:v>
                </c:pt>
                <c:pt idx="51">
                  <c:v>585.567680686502</c:v>
                </c:pt>
                <c:pt idx="52">
                  <c:v>584.622381756431</c:v>
                </c:pt>
                <c:pt idx="53">
                  <c:v>569.607220731742</c:v>
                </c:pt>
                <c:pt idx="54">
                  <c:v>566.26476642995</c:v>
                </c:pt>
                <c:pt idx="55">
                  <c:v>533.397109314797</c:v>
                </c:pt>
                <c:pt idx="56">
                  <c:v>513.359378160017</c:v>
                </c:pt>
                <c:pt idx="57">
                  <c:v>497.160987318659</c:v>
                </c:pt>
                <c:pt idx="58">
                  <c:v>481.887844408688</c:v>
                </c:pt>
                <c:pt idx="59">
                  <c:v>478.036788274083</c:v>
                </c:pt>
                <c:pt idx="60">
                  <c:v>478.010802528456</c:v>
                </c:pt>
                <c:pt idx="61">
                  <c:v>470.349563788727</c:v>
                </c:pt>
                <c:pt idx="62">
                  <c:v>470.446265906361</c:v>
                </c:pt>
                <c:pt idx="63">
                  <c:v>462.363208421607</c:v>
                </c:pt>
                <c:pt idx="64">
                  <c:v>462.516886785321</c:v>
                </c:pt>
                <c:pt idx="65">
                  <c:v>453.88609480192</c:v>
                </c:pt>
                <c:pt idx="66">
                  <c:v>450.073643362802</c:v>
                </c:pt>
                <c:pt idx="67">
                  <c:v>450.264766630659</c:v>
                </c:pt>
                <c:pt idx="68">
                  <c:v>442.214916516674</c:v>
                </c:pt>
                <c:pt idx="69">
                  <c:v>442.385153430466</c:v>
                </c:pt>
                <c:pt idx="70">
                  <c:v>433.036548040994</c:v>
                </c:pt>
                <c:pt idx="71">
                  <c:v>423.685674720886</c:v>
                </c:pt>
                <c:pt idx="72">
                  <c:v>419.788972690978</c:v>
                </c:pt>
                <c:pt idx="73">
                  <c:v>419.915117938069</c:v>
                </c:pt>
                <c:pt idx="74">
                  <c:v>411.408687937059</c:v>
                </c:pt>
                <c:pt idx="75">
                  <c:v>402.276777459893</c:v>
                </c:pt>
                <c:pt idx="76">
                  <c:v>398.6247067817</c:v>
                </c:pt>
                <c:pt idx="77">
                  <c:v>398.645003241553</c:v>
                </c:pt>
                <c:pt idx="78">
                  <c:v>390.743568069824</c:v>
                </c:pt>
                <c:pt idx="79">
                  <c:v>382.47742034856</c:v>
                </c:pt>
                <c:pt idx="80">
                  <c:v>379.181815592726</c:v>
                </c:pt>
                <c:pt idx="81">
                  <c:v>378.163832293518</c:v>
                </c:pt>
                <c:pt idx="82">
                  <c:v>365.084103276783</c:v>
                </c:pt>
                <c:pt idx="83">
                  <c:v>355.855023969863</c:v>
                </c:pt>
                <c:pt idx="84">
                  <c:v>346.975359268783</c:v>
                </c:pt>
                <c:pt idx="85">
                  <c:v>339.771006808537</c:v>
                </c:pt>
                <c:pt idx="86">
                  <c:v>337.758956110095</c:v>
                </c:pt>
                <c:pt idx="87">
                  <c:v>338.306226686182</c:v>
                </c:pt>
                <c:pt idx="88">
                  <c:v>335.040856881238</c:v>
                </c:pt>
                <c:pt idx="89">
                  <c:v>335.672489267632</c:v>
                </c:pt>
                <c:pt idx="90">
                  <c:v>329.690762531054</c:v>
                </c:pt>
                <c:pt idx="91">
                  <c:v>324.262138316194</c:v>
                </c:pt>
                <c:pt idx="92">
                  <c:v>323.165148964715</c:v>
                </c:pt>
                <c:pt idx="93">
                  <c:v>322.912161933564</c:v>
                </c:pt>
                <c:pt idx="94">
                  <c:v>316.970997960259</c:v>
                </c:pt>
                <c:pt idx="95">
                  <c:v>315.910894351842</c:v>
                </c:pt>
                <c:pt idx="96">
                  <c:v>316.566783109064</c:v>
                </c:pt>
                <c:pt idx="97">
                  <c:v>310.199152426423</c:v>
                </c:pt>
                <c:pt idx="98">
                  <c:v>304.244191795786</c:v>
                </c:pt>
                <c:pt idx="99">
                  <c:v>298.905948013925</c:v>
                </c:pt>
                <c:pt idx="100">
                  <c:v>297.476950106483</c:v>
                </c:pt>
                <c:pt idx="101">
                  <c:v>297.130620201324</c:v>
                </c:pt>
                <c:pt idx="102">
                  <c:v>290.276230340964</c:v>
                </c:pt>
                <c:pt idx="103">
                  <c:v>287.942569442895</c:v>
                </c:pt>
                <c:pt idx="104">
                  <c:v>288.453454768072</c:v>
                </c:pt>
                <c:pt idx="105">
                  <c:v>286.264186676994</c:v>
                </c:pt>
                <c:pt idx="106">
                  <c:v>286.02028812521</c:v>
                </c:pt>
                <c:pt idx="107">
                  <c:v>280.516193108825</c:v>
                </c:pt>
                <c:pt idx="108">
                  <c:v>276.90353233816</c:v>
                </c:pt>
                <c:pt idx="109">
                  <c:v>270.469516105106</c:v>
                </c:pt>
                <c:pt idx="110">
                  <c:v>265.429120151007</c:v>
                </c:pt>
                <c:pt idx="111">
                  <c:v>260.601422955212</c:v>
                </c:pt>
                <c:pt idx="112">
                  <c:v>255.359449580962</c:v>
                </c:pt>
                <c:pt idx="113">
                  <c:v>253.314127469026</c:v>
                </c:pt>
                <c:pt idx="114">
                  <c:v>253.444790310033</c:v>
                </c:pt>
                <c:pt idx="115">
                  <c:v>252.114834683252</c:v>
                </c:pt>
                <c:pt idx="116">
                  <c:v>252.182849648183</c:v>
                </c:pt>
                <c:pt idx="117">
                  <c:v>250.118990946675</c:v>
                </c:pt>
                <c:pt idx="118">
                  <c:v>250.192809100584</c:v>
                </c:pt>
                <c:pt idx="119">
                  <c:v>245.898530858708</c:v>
                </c:pt>
                <c:pt idx="120">
                  <c:v>243.991017528056</c:v>
                </c:pt>
                <c:pt idx="121">
                  <c:v>244.049379387102</c:v>
                </c:pt>
                <c:pt idx="122">
                  <c:v>240.413377615013</c:v>
                </c:pt>
                <c:pt idx="123">
                  <c:v>239.519744238846</c:v>
                </c:pt>
                <c:pt idx="124">
                  <c:v>239.461857485774</c:v>
                </c:pt>
                <c:pt idx="125">
                  <c:v>234.779539819625</c:v>
                </c:pt>
                <c:pt idx="126">
                  <c:v>231.260705179513</c:v>
                </c:pt>
                <c:pt idx="127">
                  <c:v>229.163155810095</c:v>
                </c:pt>
                <c:pt idx="128">
                  <c:v>229.183347497213</c:v>
                </c:pt>
                <c:pt idx="129">
                  <c:v>225.178332018863</c:v>
                </c:pt>
                <c:pt idx="130">
                  <c:v>223.666403785132</c:v>
                </c:pt>
                <c:pt idx="131">
                  <c:v>223.774584053557</c:v>
                </c:pt>
                <c:pt idx="132">
                  <c:v>222.242054679688</c:v>
                </c:pt>
                <c:pt idx="133">
                  <c:v>222.177840873194</c:v>
                </c:pt>
                <c:pt idx="134">
                  <c:v>218.993576160674</c:v>
                </c:pt>
                <c:pt idx="135">
                  <c:v>217.080742961961</c:v>
                </c:pt>
                <c:pt idx="136">
                  <c:v>213.318424906062</c:v>
                </c:pt>
                <c:pt idx="137">
                  <c:v>210.231729878771</c:v>
                </c:pt>
                <c:pt idx="138">
                  <c:v>207.056564002877</c:v>
                </c:pt>
                <c:pt idx="139">
                  <c:v>203.771055901166</c:v>
                </c:pt>
                <c:pt idx="140">
                  <c:v>202.585194408214</c:v>
                </c:pt>
                <c:pt idx="141">
                  <c:v>202.70614336967</c:v>
                </c:pt>
                <c:pt idx="142">
                  <c:v>201.95749682203</c:v>
                </c:pt>
                <c:pt idx="143">
                  <c:v>202.036841970063</c:v>
                </c:pt>
                <c:pt idx="144">
                  <c:v>201.012381902973</c:v>
                </c:pt>
                <c:pt idx="145">
                  <c:v>201.08178333224</c:v>
                </c:pt>
                <c:pt idx="146">
                  <c:v>198.066450469296</c:v>
                </c:pt>
                <c:pt idx="147">
                  <c:v>197.071860709427</c:v>
                </c:pt>
                <c:pt idx="148">
                  <c:v>197.199891799553</c:v>
                </c:pt>
                <c:pt idx="149">
                  <c:v>194.700431318299</c:v>
                </c:pt>
                <c:pt idx="150">
                  <c:v>192.961412959279</c:v>
                </c:pt>
                <c:pt idx="151">
                  <c:v>192.472567831594</c:v>
                </c:pt>
                <c:pt idx="152">
                  <c:v>192.392359626594</c:v>
                </c:pt>
                <c:pt idx="153">
                  <c:v>189.204760782405</c:v>
                </c:pt>
                <c:pt idx="154">
                  <c:v>187.941967439947</c:v>
                </c:pt>
                <c:pt idx="155">
                  <c:v>188.024797370965</c:v>
                </c:pt>
                <c:pt idx="156">
                  <c:v>185.208051895497</c:v>
                </c:pt>
                <c:pt idx="157">
                  <c:v>184.165827054955</c:v>
                </c:pt>
                <c:pt idx="158">
                  <c:v>184.197694154428</c:v>
                </c:pt>
                <c:pt idx="159">
                  <c:v>183.192290079691</c:v>
                </c:pt>
                <c:pt idx="160">
                  <c:v>183.231323588132</c:v>
                </c:pt>
                <c:pt idx="161">
                  <c:v>180.956112885713</c:v>
                </c:pt>
                <c:pt idx="162">
                  <c:v>179.701874562874</c:v>
                </c:pt>
                <c:pt idx="163">
                  <c:v>179.621616849274</c:v>
                </c:pt>
                <c:pt idx="164">
                  <c:v>176.736175609311</c:v>
                </c:pt>
                <c:pt idx="165">
                  <c:v>174.622444704149</c:v>
                </c:pt>
                <c:pt idx="166">
                  <c:v>172.504368647528</c:v>
                </c:pt>
                <c:pt idx="167">
                  <c:v>171.584850830814</c:v>
                </c:pt>
                <c:pt idx="168">
                  <c:v>171.649892892792</c:v>
                </c:pt>
                <c:pt idx="169">
                  <c:v>170.768235252927</c:v>
                </c:pt>
                <c:pt idx="170">
                  <c:v>170.801312602273</c:v>
                </c:pt>
                <c:pt idx="171">
                  <c:v>170.523957239699</c:v>
                </c:pt>
                <c:pt idx="172">
                  <c:v>170.577526833554</c:v>
                </c:pt>
                <c:pt idx="173">
                  <c:v>168.302705136323</c:v>
                </c:pt>
                <c:pt idx="174">
                  <c:v>167.376326058967</c:v>
                </c:pt>
                <c:pt idx="175">
                  <c:v>167.343755679715</c:v>
                </c:pt>
                <c:pt idx="176">
                  <c:v>165.612348973265</c:v>
                </c:pt>
                <c:pt idx="177">
                  <c:v>164.447822583181</c:v>
                </c:pt>
                <c:pt idx="178">
                  <c:v>164.018053110091</c:v>
                </c:pt>
                <c:pt idx="179">
                  <c:v>164.033179025072</c:v>
                </c:pt>
                <c:pt idx="180">
                  <c:v>161.682279978948</c:v>
                </c:pt>
                <c:pt idx="181">
                  <c:v>160.284354644926</c:v>
                </c:pt>
                <c:pt idx="182">
                  <c:v>159.440955166903</c:v>
                </c:pt>
                <c:pt idx="183">
                  <c:v>159.475503594369</c:v>
                </c:pt>
                <c:pt idx="184">
                  <c:v>157.89562546335</c:v>
                </c:pt>
                <c:pt idx="185">
                  <c:v>157.563195391076</c:v>
                </c:pt>
                <c:pt idx="186">
                  <c:v>157.653090496576</c:v>
                </c:pt>
                <c:pt idx="187">
                  <c:v>156.846344197056</c:v>
                </c:pt>
                <c:pt idx="188">
                  <c:v>156.855360479162</c:v>
                </c:pt>
                <c:pt idx="189">
                  <c:v>155.476214187641</c:v>
                </c:pt>
                <c:pt idx="190">
                  <c:v>154.334831413716</c:v>
                </c:pt>
                <c:pt idx="191">
                  <c:v>152.825511831254</c:v>
                </c:pt>
                <c:pt idx="192">
                  <c:v>151.45878726942</c:v>
                </c:pt>
                <c:pt idx="193">
                  <c:v>149.435022973268</c:v>
                </c:pt>
                <c:pt idx="194">
                  <c:v>148.856816281832</c:v>
                </c:pt>
                <c:pt idx="195">
                  <c:v>148.75910637369</c:v>
                </c:pt>
                <c:pt idx="196">
                  <c:v>148.423382386291</c:v>
                </c:pt>
                <c:pt idx="197">
                  <c:v>148.51449192928</c:v>
                </c:pt>
                <c:pt idx="198">
                  <c:v>147.893062348367</c:v>
                </c:pt>
                <c:pt idx="199">
                  <c:v>147.833932558907</c:v>
                </c:pt>
                <c:pt idx="200">
                  <c:v>146.655139964213</c:v>
                </c:pt>
                <c:pt idx="201">
                  <c:v>146.252787065057</c:v>
                </c:pt>
                <c:pt idx="202">
                  <c:v>146.242740954192</c:v>
                </c:pt>
                <c:pt idx="203">
                  <c:v>145.290855858561</c:v>
                </c:pt>
                <c:pt idx="204">
                  <c:v>144.60594657326</c:v>
                </c:pt>
                <c:pt idx="205">
                  <c:v>144.632493170673</c:v>
                </c:pt>
                <c:pt idx="206">
                  <c:v>144.430597334029</c:v>
                </c:pt>
                <c:pt idx="207">
                  <c:v>144.27778485351</c:v>
                </c:pt>
                <c:pt idx="208">
                  <c:v>143.146619841344</c:v>
                </c:pt>
                <c:pt idx="209">
                  <c:v>142.486801240211</c:v>
                </c:pt>
                <c:pt idx="210">
                  <c:v>142.553805406346</c:v>
                </c:pt>
                <c:pt idx="211">
                  <c:v>141.057957618662</c:v>
                </c:pt>
                <c:pt idx="212">
                  <c:v>140.482299164247</c:v>
                </c:pt>
                <c:pt idx="213">
                  <c:v>141.002363594593</c:v>
                </c:pt>
                <c:pt idx="214">
                  <c:v>140.530968473173</c:v>
                </c:pt>
                <c:pt idx="215">
                  <c:v>140.639703310369</c:v>
                </c:pt>
                <c:pt idx="216">
                  <c:v>140.350553531508</c:v>
                </c:pt>
                <c:pt idx="217">
                  <c:v>140.283888909126</c:v>
                </c:pt>
                <c:pt idx="218">
                  <c:v>138.894994547731</c:v>
                </c:pt>
                <c:pt idx="219">
                  <c:v>137.929186392706</c:v>
                </c:pt>
                <c:pt idx="220">
                  <c:v>137.858110076102</c:v>
                </c:pt>
                <c:pt idx="221">
                  <c:v>137.599062957644</c:v>
                </c:pt>
                <c:pt idx="222">
                  <c:v>137.723050743949</c:v>
                </c:pt>
                <c:pt idx="223">
                  <c:v>137.275414315667</c:v>
                </c:pt>
                <c:pt idx="224">
                  <c:v>137.177919521385</c:v>
                </c:pt>
                <c:pt idx="225">
                  <c:v>137.109599588626</c:v>
                </c:pt>
                <c:pt idx="226">
                  <c:v>137.212751818454</c:v>
                </c:pt>
                <c:pt idx="227">
                  <c:v>136.371211646756</c:v>
                </c:pt>
                <c:pt idx="228">
                  <c:v>136.062527323382</c:v>
                </c:pt>
                <c:pt idx="229">
                  <c:v>136.135407255946</c:v>
                </c:pt>
                <c:pt idx="230">
                  <c:v>135.523347056266</c:v>
                </c:pt>
                <c:pt idx="231">
                  <c:v>135.163023130112</c:v>
                </c:pt>
                <c:pt idx="232">
                  <c:v>135.127391190128</c:v>
                </c:pt>
                <c:pt idx="233">
                  <c:v>134.8453072798</c:v>
                </c:pt>
                <c:pt idx="234">
                  <c:v>134.610152963315</c:v>
                </c:pt>
                <c:pt idx="235">
                  <c:v>133.742667348261</c:v>
                </c:pt>
                <c:pt idx="236">
                  <c:v>133.63361149511</c:v>
                </c:pt>
                <c:pt idx="237">
                  <c:v>133.667628774492</c:v>
                </c:pt>
                <c:pt idx="238">
                  <c:v>133.729505351579</c:v>
                </c:pt>
                <c:pt idx="239">
                  <c:v>133.864722408119</c:v>
                </c:pt>
                <c:pt idx="240">
                  <c:v>134.139183175048</c:v>
                </c:pt>
                <c:pt idx="241">
                  <c:v>133.306734990399</c:v>
                </c:pt>
                <c:pt idx="242">
                  <c:v>133.538245916165</c:v>
                </c:pt>
                <c:pt idx="243">
                  <c:v>133.663549938217</c:v>
                </c:pt>
                <c:pt idx="244">
                  <c:v>133.495684764744</c:v>
                </c:pt>
                <c:pt idx="245">
                  <c:v>133.787989963108</c:v>
                </c:pt>
                <c:pt idx="246">
                  <c:v>134.22299582975</c:v>
                </c:pt>
                <c:pt idx="247">
                  <c:v>132.978948621258</c:v>
                </c:pt>
                <c:pt idx="248">
                  <c:v>132.905767409971</c:v>
                </c:pt>
                <c:pt idx="249">
                  <c:v>132.868935632863</c:v>
                </c:pt>
                <c:pt idx="250">
                  <c:v>133.014748078953</c:v>
                </c:pt>
                <c:pt idx="251">
                  <c:v>132.839592739081</c:v>
                </c:pt>
                <c:pt idx="252">
                  <c:v>132.815209115705</c:v>
                </c:pt>
                <c:pt idx="253">
                  <c:v>132.559617738341</c:v>
                </c:pt>
                <c:pt idx="254">
                  <c:v>132.527878350905</c:v>
                </c:pt>
                <c:pt idx="255">
                  <c:v>132.486320850151</c:v>
                </c:pt>
                <c:pt idx="256">
                  <c:v>132.350966095795</c:v>
                </c:pt>
                <c:pt idx="257">
                  <c:v>131.815277588783</c:v>
                </c:pt>
                <c:pt idx="258">
                  <c:v>132.473175293019</c:v>
                </c:pt>
                <c:pt idx="259">
                  <c:v>132.564127745631</c:v>
                </c:pt>
                <c:pt idx="260">
                  <c:v>132.7567325697</c:v>
                </c:pt>
                <c:pt idx="261">
                  <c:v>132.966417285193</c:v>
                </c:pt>
                <c:pt idx="262">
                  <c:v>132.640607881362</c:v>
                </c:pt>
                <c:pt idx="263">
                  <c:v>133.104289309805</c:v>
                </c:pt>
                <c:pt idx="264">
                  <c:v>133.147316122663</c:v>
                </c:pt>
                <c:pt idx="265">
                  <c:v>132.675605377725</c:v>
                </c:pt>
                <c:pt idx="266">
                  <c:v>133.228319062466</c:v>
                </c:pt>
                <c:pt idx="267">
                  <c:v>133.548367888407</c:v>
                </c:pt>
                <c:pt idx="268">
                  <c:v>132.855182901643</c:v>
                </c:pt>
                <c:pt idx="269">
                  <c:v>132.664017498372</c:v>
                </c:pt>
                <c:pt idx="270">
                  <c:v>133.22382053961</c:v>
                </c:pt>
                <c:pt idx="271">
                  <c:v>132.699061047256</c:v>
                </c:pt>
                <c:pt idx="272">
                  <c:v>132.760752363756</c:v>
                </c:pt>
                <c:pt idx="273">
                  <c:v>133.46031909248</c:v>
                </c:pt>
                <c:pt idx="274">
                  <c:v>133.578821626111</c:v>
                </c:pt>
                <c:pt idx="275">
                  <c:v>133.133510911234</c:v>
                </c:pt>
                <c:pt idx="276">
                  <c:v>133.142171662136</c:v>
                </c:pt>
                <c:pt idx="277">
                  <c:v>133.328583974904</c:v>
                </c:pt>
                <c:pt idx="278">
                  <c:v>133.160437235911</c:v>
                </c:pt>
                <c:pt idx="279">
                  <c:v>132.914980068064</c:v>
                </c:pt>
                <c:pt idx="280">
                  <c:v>133.033238706379</c:v>
                </c:pt>
                <c:pt idx="281">
                  <c:v>132.891377806713</c:v>
                </c:pt>
                <c:pt idx="282">
                  <c:v>133.235258209085</c:v>
                </c:pt>
                <c:pt idx="283">
                  <c:v>132.366817427519</c:v>
                </c:pt>
                <c:pt idx="284">
                  <c:v>132.864950680933</c:v>
                </c:pt>
                <c:pt idx="285">
                  <c:v>132.82021417341</c:v>
                </c:pt>
                <c:pt idx="286">
                  <c:v>132.968086657286</c:v>
                </c:pt>
                <c:pt idx="287">
                  <c:v>133.197114656886</c:v>
                </c:pt>
                <c:pt idx="288">
                  <c:v>132.901313522998</c:v>
                </c:pt>
                <c:pt idx="289">
                  <c:v>133.14497788221</c:v>
                </c:pt>
                <c:pt idx="290">
                  <c:v>132.635845486339</c:v>
                </c:pt>
                <c:pt idx="291">
                  <c:v>132.220917766667</c:v>
                </c:pt>
                <c:pt idx="292">
                  <c:v>132.980207318103</c:v>
                </c:pt>
                <c:pt idx="293">
                  <c:v>132.917353847912</c:v>
                </c:pt>
                <c:pt idx="294">
                  <c:v>132.51191122433</c:v>
                </c:pt>
                <c:pt idx="295">
                  <c:v>132.614029791474</c:v>
                </c:pt>
                <c:pt idx="296">
                  <c:v>132.57291205278</c:v>
                </c:pt>
                <c:pt idx="297">
                  <c:v>132.519511996175</c:v>
                </c:pt>
                <c:pt idx="298">
                  <c:v>132.80682655192</c:v>
                </c:pt>
                <c:pt idx="299">
                  <c:v>132.675871471921</c:v>
                </c:pt>
                <c:pt idx="300">
                  <c:v>132.887087895312</c:v>
                </c:pt>
                <c:pt idx="301">
                  <c:v>132.830539353566</c:v>
                </c:pt>
                <c:pt idx="302">
                  <c:v>133.110905217713</c:v>
                </c:pt>
                <c:pt idx="303">
                  <c:v>132.767711697506</c:v>
                </c:pt>
                <c:pt idx="304">
                  <c:v>132.765791953007</c:v>
                </c:pt>
                <c:pt idx="305">
                  <c:v>132.768087352739</c:v>
                </c:pt>
                <c:pt idx="306">
                  <c:v>132.792864135606</c:v>
                </c:pt>
                <c:pt idx="307">
                  <c:v>132.821870012557</c:v>
                </c:pt>
                <c:pt idx="308">
                  <c:v>132.935323934957</c:v>
                </c:pt>
                <c:pt idx="309">
                  <c:v>132.785154969762</c:v>
                </c:pt>
                <c:pt idx="310">
                  <c:v>132.379531369541</c:v>
                </c:pt>
                <c:pt idx="311">
                  <c:v>132.298287256424</c:v>
                </c:pt>
                <c:pt idx="312">
                  <c:v>132.37262283828</c:v>
                </c:pt>
                <c:pt idx="313">
                  <c:v>132.391329974802</c:v>
                </c:pt>
                <c:pt idx="314">
                  <c:v>132.663239897739</c:v>
                </c:pt>
                <c:pt idx="315">
                  <c:v>132.459423231064</c:v>
                </c:pt>
                <c:pt idx="316">
                  <c:v>132.12489893498</c:v>
                </c:pt>
                <c:pt idx="317">
                  <c:v>132.147036426489</c:v>
                </c:pt>
                <c:pt idx="318">
                  <c:v>132.125527758934</c:v>
                </c:pt>
                <c:pt idx="319">
                  <c:v>132.16077391573</c:v>
                </c:pt>
                <c:pt idx="320">
                  <c:v>132.155008061194</c:v>
                </c:pt>
                <c:pt idx="321">
                  <c:v>131.96547371975</c:v>
                </c:pt>
                <c:pt idx="322">
                  <c:v>131.996515236886</c:v>
                </c:pt>
                <c:pt idx="323">
                  <c:v>132.182603637766</c:v>
                </c:pt>
                <c:pt idx="324">
                  <c:v>132.391177442209</c:v>
                </c:pt>
                <c:pt idx="325">
                  <c:v>132.048448768066</c:v>
                </c:pt>
                <c:pt idx="326">
                  <c:v>132.208348489865</c:v>
                </c:pt>
                <c:pt idx="327">
                  <c:v>132.265850638124</c:v>
                </c:pt>
                <c:pt idx="328">
                  <c:v>132.366146368124</c:v>
                </c:pt>
                <c:pt idx="329">
                  <c:v>132.508184827919</c:v>
                </c:pt>
                <c:pt idx="330">
                  <c:v>132.050235991825</c:v>
                </c:pt>
                <c:pt idx="331">
                  <c:v>132.150084570902</c:v>
                </c:pt>
                <c:pt idx="332">
                  <c:v>131.842468900972</c:v>
                </c:pt>
                <c:pt idx="333">
                  <c:v>132.045203777422</c:v>
                </c:pt>
                <c:pt idx="334">
                  <c:v>132.199235906953</c:v>
                </c:pt>
                <c:pt idx="335">
                  <c:v>132.228022769459</c:v>
                </c:pt>
                <c:pt idx="336">
                  <c:v>132.21952374904</c:v>
                </c:pt>
                <c:pt idx="337">
                  <c:v>132.420227625114</c:v>
                </c:pt>
                <c:pt idx="338">
                  <c:v>132.258260066112</c:v>
                </c:pt>
                <c:pt idx="339">
                  <c:v>132.079330969268</c:v>
                </c:pt>
                <c:pt idx="340">
                  <c:v>132.369185621916</c:v>
                </c:pt>
                <c:pt idx="341">
                  <c:v>132.131144752755</c:v>
                </c:pt>
                <c:pt idx="342">
                  <c:v>132.302460924678</c:v>
                </c:pt>
                <c:pt idx="343">
                  <c:v>132.232839897243</c:v>
                </c:pt>
                <c:pt idx="344">
                  <c:v>132.477303898354</c:v>
                </c:pt>
                <c:pt idx="345">
                  <c:v>132.210115832268</c:v>
                </c:pt>
                <c:pt idx="346">
                  <c:v>132.147811238618</c:v>
                </c:pt>
                <c:pt idx="347">
                  <c:v>132.156302145047</c:v>
                </c:pt>
                <c:pt idx="348">
                  <c:v>132.047574188052</c:v>
                </c:pt>
                <c:pt idx="349">
                  <c:v>132.319748744736</c:v>
                </c:pt>
                <c:pt idx="350">
                  <c:v>132.068861554027</c:v>
                </c:pt>
                <c:pt idx="351">
                  <c:v>132.03224438627</c:v>
                </c:pt>
                <c:pt idx="352">
                  <c:v>132.157400289477</c:v>
                </c:pt>
                <c:pt idx="353">
                  <c:v>132.113647596889</c:v>
                </c:pt>
                <c:pt idx="354">
                  <c:v>132.165868865966</c:v>
                </c:pt>
                <c:pt idx="355">
                  <c:v>132.112883567044</c:v>
                </c:pt>
                <c:pt idx="356">
                  <c:v>132.192810199422</c:v>
                </c:pt>
                <c:pt idx="357">
                  <c:v>132.157005683022</c:v>
                </c:pt>
                <c:pt idx="358">
                  <c:v>132.148797793542</c:v>
                </c:pt>
                <c:pt idx="359">
                  <c:v>132.341224776977</c:v>
                </c:pt>
                <c:pt idx="360">
                  <c:v>132.147753554046</c:v>
                </c:pt>
                <c:pt idx="361">
                  <c:v>132.216949783046</c:v>
                </c:pt>
                <c:pt idx="362">
                  <c:v>132.153486755796</c:v>
                </c:pt>
                <c:pt idx="363">
                  <c:v>132.338479023566</c:v>
                </c:pt>
                <c:pt idx="364">
                  <c:v>132.327712870958</c:v>
                </c:pt>
                <c:pt idx="365">
                  <c:v>132.265614593926</c:v>
                </c:pt>
                <c:pt idx="366">
                  <c:v>132.279395694569</c:v>
                </c:pt>
                <c:pt idx="367">
                  <c:v>132.287202172281</c:v>
                </c:pt>
                <c:pt idx="368">
                  <c:v>132.328518756176</c:v>
                </c:pt>
                <c:pt idx="369">
                  <c:v>132.32749769932</c:v>
                </c:pt>
                <c:pt idx="370">
                  <c:v>132.323643691518</c:v>
                </c:pt>
                <c:pt idx="371">
                  <c:v>132.174082304286</c:v>
                </c:pt>
                <c:pt idx="372">
                  <c:v>132.362824879215</c:v>
                </c:pt>
                <c:pt idx="373">
                  <c:v>132.33377231727</c:v>
                </c:pt>
                <c:pt idx="374">
                  <c:v>132.355253991157</c:v>
                </c:pt>
                <c:pt idx="375">
                  <c:v>132.346960648228</c:v>
                </c:pt>
                <c:pt idx="376">
                  <c:v>132.279296822833</c:v>
                </c:pt>
                <c:pt idx="377">
                  <c:v>132.412599281361</c:v>
                </c:pt>
                <c:pt idx="378">
                  <c:v>132.298660889263</c:v>
                </c:pt>
                <c:pt idx="379">
                  <c:v>132.479528620761</c:v>
                </c:pt>
                <c:pt idx="380">
                  <c:v>132.51344350486</c:v>
                </c:pt>
                <c:pt idx="381">
                  <c:v>132.406890052034</c:v>
                </c:pt>
                <c:pt idx="382">
                  <c:v>132.457276209146</c:v>
                </c:pt>
                <c:pt idx="383">
                  <c:v>132.599941797193</c:v>
                </c:pt>
                <c:pt idx="384">
                  <c:v>132.656028402519</c:v>
                </c:pt>
                <c:pt idx="385">
                  <c:v>132.782646202293</c:v>
                </c:pt>
                <c:pt idx="386">
                  <c:v>132.596454899977</c:v>
                </c:pt>
                <c:pt idx="387">
                  <c:v>132.626629361823</c:v>
                </c:pt>
                <c:pt idx="388">
                  <c:v>132.521342714495</c:v>
                </c:pt>
                <c:pt idx="389">
                  <c:v>132.719688456848</c:v>
                </c:pt>
                <c:pt idx="390">
                  <c:v>132.632834917616</c:v>
                </c:pt>
                <c:pt idx="391">
                  <c:v>132.447505049172</c:v>
                </c:pt>
                <c:pt idx="392">
                  <c:v>132.534576334057</c:v>
                </c:pt>
                <c:pt idx="393">
                  <c:v>132.470578586657</c:v>
                </c:pt>
                <c:pt idx="394">
                  <c:v>132.633999263771</c:v>
                </c:pt>
                <c:pt idx="395">
                  <c:v>132.607206137423</c:v>
                </c:pt>
                <c:pt idx="396">
                  <c:v>132.608327707418</c:v>
                </c:pt>
                <c:pt idx="397">
                  <c:v>132.593398003915</c:v>
                </c:pt>
                <c:pt idx="398">
                  <c:v>132.600555246916</c:v>
                </c:pt>
                <c:pt idx="399">
                  <c:v>132.641838716536</c:v>
                </c:pt>
                <c:pt idx="400">
                  <c:v>132.642205599805</c:v>
                </c:pt>
                <c:pt idx="401">
                  <c:v>132.58505826265</c:v>
                </c:pt>
                <c:pt idx="402">
                  <c:v>132.503880056016</c:v>
                </c:pt>
                <c:pt idx="403">
                  <c:v>132.514721762743</c:v>
                </c:pt>
                <c:pt idx="404">
                  <c:v>132.614147826767</c:v>
                </c:pt>
                <c:pt idx="405">
                  <c:v>132.63806064284</c:v>
                </c:pt>
                <c:pt idx="406">
                  <c:v>132.632615012627</c:v>
                </c:pt>
                <c:pt idx="407">
                  <c:v>132.643114788699</c:v>
                </c:pt>
                <c:pt idx="408">
                  <c:v>132.583074642412</c:v>
                </c:pt>
                <c:pt idx="409">
                  <c:v>132.562197468334</c:v>
                </c:pt>
                <c:pt idx="410">
                  <c:v>132.61054672044</c:v>
                </c:pt>
                <c:pt idx="411">
                  <c:v>132.545790229535</c:v>
                </c:pt>
                <c:pt idx="412">
                  <c:v>132.496384564926</c:v>
                </c:pt>
                <c:pt idx="413">
                  <c:v>132.511728036225</c:v>
                </c:pt>
                <c:pt idx="414">
                  <c:v>132.602322733212</c:v>
                </c:pt>
                <c:pt idx="415">
                  <c:v>132.63217201326</c:v>
                </c:pt>
                <c:pt idx="416">
                  <c:v>132.583599504891</c:v>
                </c:pt>
                <c:pt idx="417">
                  <c:v>132.593930419807</c:v>
                </c:pt>
                <c:pt idx="418">
                  <c:v>132.577141074155</c:v>
                </c:pt>
                <c:pt idx="419">
                  <c:v>132.605596149173</c:v>
                </c:pt>
                <c:pt idx="420">
                  <c:v>132.53891992554</c:v>
                </c:pt>
                <c:pt idx="421">
                  <c:v>132.587041447218</c:v>
                </c:pt>
                <c:pt idx="422">
                  <c:v>132.636747367802</c:v>
                </c:pt>
                <c:pt idx="423">
                  <c:v>132.596159336019</c:v>
                </c:pt>
                <c:pt idx="424">
                  <c:v>132.625875733943</c:v>
                </c:pt>
                <c:pt idx="425">
                  <c:v>132.610395940067</c:v>
                </c:pt>
                <c:pt idx="426">
                  <c:v>132.561162426249</c:v>
                </c:pt>
                <c:pt idx="427">
                  <c:v>132.63010215343</c:v>
                </c:pt>
                <c:pt idx="428">
                  <c:v>132.587046999867</c:v>
                </c:pt>
                <c:pt idx="429">
                  <c:v>132.577567259122</c:v>
                </c:pt>
                <c:pt idx="430">
                  <c:v>132.564013907786</c:v>
                </c:pt>
                <c:pt idx="431">
                  <c:v>132.546327655205</c:v>
                </c:pt>
                <c:pt idx="432">
                  <c:v>132.510131254787</c:v>
                </c:pt>
                <c:pt idx="433">
                  <c:v>132.538982285129</c:v>
                </c:pt>
                <c:pt idx="434">
                  <c:v>132.481367614129</c:v>
                </c:pt>
                <c:pt idx="435">
                  <c:v>132.53056459868</c:v>
                </c:pt>
                <c:pt idx="436">
                  <c:v>132.549251304802</c:v>
                </c:pt>
                <c:pt idx="437">
                  <c:v>132.546991704006</c:v>
                </c:pt>
                <c:pt idx="438">
                  <c:v>132.511280727037</c:v>
                </c:pt>
                <c:pt idx="439">
                  <c:v>132.48877402947</c:v>
                </c:pt>
                <c:pt idx="440">
                  <c:v>132.458169657827</c:v>
                </c:pt>
                <c:pt idx="441">
                  <c:v>132.468831036266</c:v>
                </c:pt>
                <c:pt idx="442">
                  <c:v>132.408888227949</c:v>
                </c:pt>
                <c:pt idx="443">
                  <c:v>132.480479388542</c:v>
                </c:pt>
                <c:pt idx="444">
                  <c:v>132.479728719851</c:v>
                </c:pt>
                <c:pt idx="445">
                  <c:v>132.484126550552</c:v>
                </c:pt>
                <c:pt idx="446">
                  <c:v>132.481345123627</c:v>
                </c:pt>
                <c:pt idx="447">
                  <c:v>132.452041247876</c:v>
                </c:pt>
                <c:pt idx="448">
                  <c:v>132.461723413046</c:v>
                </c:pt>
                <c:pt idx="449">
                  <c:v>132.437546640185</c:v>
                </c:pt>
                <c:pt idx="450">
                  <c:v>132.454134283424</c:v>
                </c:pt>
                <c:pt idx="451">
                  <c:v>132.425399388574</c:v>
                </c:pt>
                <c:pt idx="452">
                  <c:v>132.441533697095</c:v>
                </c:pt>
                <c:pt idx="453">
                  <c:v>132.458882246594</c:v>
                </c:pt>
                <c:pt idx="454">
                  <c:v>132.452824570334</c:v>
                </c:pt>
                <c:pt idx="455">
                  <c:v>132.452998405087</c:v>
                </c:pt>
                <c:pt idx="456">
                  <c:v>132.468753252117</c:v>
                </c:pt>
                <c:pt idx="457">
                  <c:v>132.480279558947</c:v>
                </c:pt>
                <c:pt idx="458">
                  <c:v>132.469165394127</c:v>
                </c:pt>
                <c:pt idx="459">
                  <c:v>132.48790409407</c:v>
                </c:pt>
                <c:pt idx="460">
                  <c:v>132.493150712402</c:v>
                </c:pt>
                <c:pt idx="461">
                  <c:v>132.473860393067</c:v>
                </c:pt>
                <c:pt idx="462">
                  <c:v>132.455814474187</c:v>
                </c:pt>
                <c:pt idx="463">
                  <c:v>132.435679441058</c:v>
                </c:pt>
                <c:pt idx="464">
                  <c:v>132.42535099415</c:v>
                </c:pt>
                <c:pt idx="465">
                  <c:v>132.447828842456</c:v>
                </c:pt>
                <c:pt idx="466">
                  <c:v>132.450496464565</c:v>
                </c:pt>
                <c:pt idx="467">
                  <c:v>132.447718622743</c:v>
                </c:pt>
                <c:pt idx="468">
                  <c:v>132.462153604759</c:v>
                </c:pt>
                <c:pt idx="469">
                  <c:v>132.452108165092</c:v>
                </c:pt>
                <c:pt idx="470">
                  <c:v>132.466719698655</c:v>
                </c:pt>
                <c:pt idx="471">
                  <c:v>132.451548057991</c:v>
                </c:pt>
                <c:pt idx="472">
                  <c:v>132.453849898117</c:v>
                </c:pt>
                <c:pt idx="473">
                  <c:v>132.438576865437</c:v>
                </c:pt>
                <c:pt idx="474">
                  <c:v>132.463763640695</c:v>
                </c:pt>
                <c:pt idx="475">
                  <c:v>132.434737229459</c:v>
                </c:pt>
                <c:pt idx="476">
                  <c:v>132.458421417684</c:v>
                </c:pt>
                <c:pt idx="477">
                  <c:v>132.444764324266</c:v>
                </c:pt>
                <c:pt idx="478">
                  <c:v>132.437491678129</c:v>
                </c:pt>
                <c:pt idx="479">
                  <c:v>132.4811435247</c:v>
                </c:pt>
                <c:pt idx="480">
                  <c:v>132.443371784877</c:v>
                </c:pt>
                <c:pt idx="481">
                  <c:v>132.431207441658</c:v>
                </c:pt>
                <c:pt idx="482">
                  <c:v>132.446040519988</c:v>
                </c:pt>
                <c:pt idx="483">
                  <c:v>132.482849467752</c:v>
                </c:pt>
                <c:pt idx="484">
                  <c:v>132.437978903125</c:v>
                </c:pt>
                <c:pt idx="485">
                  <c:v>132.466662085523</c:v>
                </c:pt>
                <c:pt idx="486">
                  <c:v>132.452959302292</c:v>
                </c:pt>
                <c:pt idx="487">
                  <c:v>132.412601578959</c:v>
                </c:pt>
                <c:pt idx="488">
                  <c:v>132.467238194371</c:v>
                </c:pt>
                <c:pt idx="489">
                  <c:v>132.434332340566</c:v>
                </c:pt>
                <c:pt idx="490">
                  <c:v>132.486162302498</c:v>
                </c:pt>
                <c:pt idx="491">
                  <c:v>132.492801897797</c:v>
                </c:pt>
                <c:pt idx="492">
                  <c:v>132.497876061381</c:v>
                </c:pt>
                <c:pt idx="493">
                  <c:v>132.499557579933</c:v>
                </c:pt>
                <c:pt idx="494">
                  <c:v>132.479508794727</c:v>
                </c:pt>
                <c:pt idx="495">
                  <c:v>132.479352854715</c:v>
                </c:pt>
                <c:pt idx="496">
                  <c:v>132.493585597673</c:v>
                </c:pt>
                <c:pt idx="497">
                  <c:v>132.471266107048</c:v>
                </c:pt>
                <c:pt idx="498">
                  <c:v>132.486033977747</c:v>
                </c:pt>
                <c:pt idx="499">
                  <c:v>132.484053292601</c:v>
                </c:pt>
                <c:pt idx="500">
                  <c:v>132.491851694849</c:v>
                </c:pt>
                <c:pt idx="501">
                  <c:v>132.480416213457</c:v>
                </c:pt>
                <c:pt idx="502">
                  <c:v>132.478528442775</c:v>
                </c:pt>
                <c:pt idx="503">
                  <c:v>132.484468956858</c:v>
                </c:pt>
                <c:pt idx="504">
                  <c:v>132.477400540166</c:v>
                </c:pt>
                <c:pt idx="505">
                  <c:v>132.467380530795</c:v>
                </c:pt>
                <c:pt idx="506">
                  <c:v>132.448612479557</c:v>
                </c:pt>
                <c:pt idx="507">
                  <c:v>132.470511194355</c:v>
                </c:pt>
                <c:pt idx="508">
                  <c:v>132.46216896424</c:v>
                </c:pt>
                <c:pt idx="509">
                  <c:v>132.461226207722</c:v>
                </c:pt>
                <c:pt idx="510">
                  <c:v>132.469737388916</c:v>
                </c:pt>
                <c:pt idx="511">
                  <c:v>132.452476230697</c:v>
                </c:pt>
                <c:pt idx="512">
                  <c:v>132.467951766791</c:v>
                </c:pt>
                <c:pt idx="513">
                  <c:v>132.445384752044</c:v>
                </c:pt>
                <c:pt idx="514">
                  <c:v>132.469618645816</c:v>
                </c:pt>
                <c:pt idx="515">
                  <c:v>132.453536510348</c:v>
                </c:pt>
                <c:pt idx="516">
                  <c:v>132.470670534653</c:v>
                </c:pt>
                <c:pt idx="517">
                  <c:v>132.456005085445</c:v>
                </c:pt>
                <c:pt idx="518">
                  <c:v>132.466935186731</c:v>
                </c:pt>
                <c:pt idx="519">
                  <c:v>132.454954700383</c:v>
                </c:pt>
                <c:pt idx="520">
                  <c:v>132.467562959743</c:v>
                </c:pt>
                <c:pt idx="521">
                  <c:v>132.468099030548</c:v>
                </c:pt>
                <c:pt idx="522">
                  <c:v>132.4704621925</c:v>
                </c:pt>
                <c:pt idx="523">
                  <c:v>132.475929043506</c:v>
                </c:pt>
                <c:pt idx="524">
                  <c:v>132.461903490992</c:v>
                </c:pt>
                <c:pt idx="525">
                  <c:v>132.461691963083</c:v>
                </c:pt>
                <c:pt idx="526">
                  <c:v>132.468523660622</c:v>
                </c:pt>
                <c:pt idx="527">
                  <c:v>132.473789431876</c:v>
                </c:pt>
                <c:pt idx="528">
                  <c:v>132.478120823059</c:v>
                </c:pt>
                <c:pt idx="529">
                  <c:v>132.469543926739</c:v>
                </c:pt>
                <c:pt idx="530">
                  <c:v>132.467556523709</c:v>
                </c:pt>
                <c:pt idx="531">
                  <c:v>132.465939569258</c:v>
                </c:pt>
                <c:pt idx="532">
                  <c:v>132.459404617586</c:v>
                </c:pt>
                <c:pt idx="533">
                  <c:v>132.454598933737</c:v>
                </c:pt>
                <c:pt idx="534">
                  <c:v>132.47791807236</c:v>
                </c:pt>
                <c:pt idx="535">
                  <c:v>132.462164474686</c:v>
                </c:pt>
                <c:pt idx="536">
                  <c:v>132.473778568907</c:v>
                </c:pt>
                <c:pt idx="537">
                  <c:v>132.44852111983</c:v>
                </c:pt>
                <c:pt idx="538">
                  <c:v>132.472292604691</c:v>
                </c:pt>
                <c:pt idx="539">
                  <c:v>132.465693313175</c:v>
                </c:pt>
                <c:pt idx="540">
                  <c:v>132.463665322888</c:v>
                </c:pt>
                <c:pt idx="541">
                  <c:v>132.479180397427</c:v>
                </c:pt>
                <c:pt idx="542">
                  <c:v>132.461840758627</c:v>
                </c:pt>
                <c:pt idx="543">
                  <c:v>132.48487840192</c:v>
                </c:pt>
                <c:pt idx="544">
                  <c:v>132.459967665656</c:v>
                </c:pt>
                <c:pt idx="545">
                  <c:v>132.467897067963</c:v>
                </c:pt>
                <c:pt idx="546">
                  <c:v>132.465051937033</c:v>
                </c:pt>
                <c:pt idx="547">
                  <c:v>132.457757526205</c:v>
                </c:pt>
                <c:pt idx="548">
                  <c:v>132.447123217444</c:v>
                </c:pt>
                <c:pt idx="549">
                  <c:v>132.457365605197</c:v>
                </c:pt>
                <c:pt idx="550">
                  <c:v>132.455042249264</c:v>
                </c:pt>
                <c:pt idx="551">
                  <c:v>132.464017088768</c:v>
                </c:pt>
                <c:pt idx="552">
                  <c:v>132.452965139107</c:v>
                </c:pt>
                <c:pt idx="553">
                  <c:v>132.45497106102</c:v>
                </c:pt>
                <c:pt idx="554">
                  <c:v>132.448406279675</c:v>
                </c:pt>
                <c:pt idx="555">
                  <c:v>132.447645542309</c:v>
                </c:pt>
                <c:pt idx="556">
                  <c:v>132.445291091217</c:v>
                </c:pt>
                <c:pt idx="557">
                  <c:v>132.449600405409</c:v>
                </c:pt>
                <c:pt idx="558">
                  <c:v>132.437134493581</c:v>
                </c:pt>
                <c:pt idx="559">
                  <c:v>132.448763575336</c:v>
                </c:pt>
                <c:pt idx="560">
                  <c:v>132.451752587849</c:v>
                </c:pt>
                <c:pt idx="561">
                  <c:v>132.44578745591</c:v>
                </c:pt>
                <c:pt idx="562">
                  <c:v>132.452219017356</c:v>
                </c:pt>
                <c:pt idx="563">
                  <c:v>132.44958443726</c:v>
                </c:pt>
                <c:pt idx="564">
                  <c:v>132.460204461563</c:v>
                </c:pt>
                <c:pt idx="565">
                  <c:v>132.453185842722</c:v>
                </c:pt>
                <c:pt idx="566">
                  <c:v>132.453819159227</c:v>
                </c:pt>
                <c:pt idx="567">
                  <c:v>132.453749542231</c:v>
                </c:pt>
                <c:pt idx="568">
                  <c:v>132.453687923236</c:v>
                </c:pt>
                <c:pt idx="569">
                  <c:v>132.454739077284</c:v>
                </c:pt>
                <c:pt idx="570">
                  <c:v>132.456052581847</c:v>
                </c:pt>
                <c:pt idx="571">
                  <c:v>132.448947494797</c:v>
                </c:pt>
                <c:pt idx="572">
                  <c:v>132.455152103441</c:v>
                </c:pt>
                <c:pt idx="573">
                  <c:v>132.451475589814</c:v>
                </c:pt>
                <c:pt idx="574">
                  <c:v>132.449231001883</c:v>
                </c:pt>
                <c:pt idx="575">
                  <c:v>132.449951299744</c:v>
                </c:pt>
                <c:pt idx="576">
                  <c:v>132.44482746438</c:v>
                </c:pt>
                <c:pt idx="577">
                  <c:v>132.441919040701</c:v>
                </c:pt>
                <c:pt idx="578">
                  <c:v>132.451115546026</c:v>
                </c:pt>
                <c:pt idx="579">
                  <c:v>132.44847324909</c:v>
                </c:pt>
                <c:pt idx="580">
                  <c:v>132.442280417309</c:v>
                </c:pt>
                <c:pt idx="581">
                  <c:v>132.444039855381</c:v>
                </c:pt>
                <c:pt idx="582">
                  <c:v>132.439951503058</c:v>
                </c:pt>
                <c:pt idx="583">
                  <c:v>132.444098411984</c:v>
                </c:pt>
                <c:pt idx="584">
                  <c:v>132.441241050771</c:v>
                </c:pt>
                <c:pt idx="585">
                  <c:v>132.454992700984</c:v>
                </c:pt>
                <c:pt idx="586">
                  <c:v>132.44312384006</c:v>
                </c:pt>
                <c:pt idx="587">
                  <c:v>132.449895627418</c:v>
                </c:pt>
                <c:pt idx="588">
                  <c:v>132.450420641007</c:v>
                </c:pt>
                <c:pt idx="589">
                  <c:v>132.44988325986</c:v>
                </c:pt>
                <c:pt idx="590">
                  <c:v>132.447696904699</c:v>
                </c:pt>
                <c:pt idx="591">
                  <c:v>132.451862182079</c:v>
                </c:pt>
                <c:pt idx="592">
                  <c:v>132.445832793935</c:v>
                </c:pt>
                <c:pt idx="593">
                  <c:v>132.437443192864</c:v>
                </c:pt>
                <c:pt idx="594">
                  <c:v>132.443701397624</c:v>
                </c:pt>
                <c:pt idx="595">
                  <c:v>132.443766487124</c:v>
                </c:pt>
                <c:pt idx="596">
                  <c:v>132.446542424286</c:v>
                </c:pt>
                <c:pt idx="597">
                  <c:v>132.442837275879</c:v>
                </c:pt>
                <c:pt idx="598">
                  <c:v>132.445392203105</c:v>
                </c:pt>
                <c:pt idx="599">
                  <c:v>132.443162903826</c:v>
                </c:pt>
                <c:pt idx="600">
                  <c:v>132.446245680083</c:v>
                </c:pt>
                <c:pt idx="601">
                  <c:v>132.443783251947</c:v>
                </c:pt>
                <c:pt idx="602">
                  <c:v>132.446326055456</c:v>
                </c:pt>
                <c:pt idx="603">
                  <c:v>132.449869086801</c:v>
                </c:pt>
                <c:pt idx="604">
                  <c:v>132.449785774386</c:v>
                </c:pt>
                <c:pt idx="605">
                  <c:v>132.452786215757</c:v>
                </c:pt>
                <c:pt idx="606">
                  <c:v>132.451174906176</c:v>
                </c:pt>
                <c:pt idx="607">
                  <c:v>132.44727542709</c:v>
                </c:pt>
                <c:pt idx="608">
                  <c:v>132.445704514256</c:v>
                </c:pt>
                <c:pt idx="609">
                  <c:v>132.445997619171</c:v>
                </c:pt>
                <c:pt idx="610">
                  <c:v>132.444747935159</c:v>
                </c:pt>
                <c:pt idx="611">
                  <c:v>132.44749091311</c:v>
                </c:pt>
                <c:pt idx="612">
                  <c:v>132.446798862163</c:v>
                </c:pt>
                <c:pt idx="613">
                  <c:v>132.446659710086</c:v>
                </c:pt>
                <c:pt idx="614">
                  <c:v>132.446713422757</c:v>
                </c:pt>
                <c:pt idx="615">
                  <c:v>132.444341164645</c:v>
                </c:pt>
                <c:pt idx="616">
                  <c:v>132.450075093633</c:v>
                </c:pt>
                <c:pt idx="617">
                  <c:v>132.449875288423</c:v>
                </c:pt>
                <c:pt idx="618">
                  <c:v>132.44750168329</c:v>
                </c:pt>
                <c:pt idx="619">
                  <c:v>132.449458205235</c:v>
                </c:pt>
                <c:pt idx="620">
                  <c:v>132.450709278418</c:v>
                </c:pt>
                <c:pt idx="621">
                  <c:v>132.451483529665</c:v>
                </c:pt>
                <c:pt idx="622">
                  <c:v>132.455817317871</c:v>
                </c:pt>
                <c:pt idx="623">
                  <c:v>132.456873826212</c:v>
                </c:pt>
                <c:pt idx="624">
                  <c:v>132.459998454285</c:v>
                </c:pt>
                <c:pt idx="625">
                  <c:v>132.456767824755</c:v>
                </c:pt>
                <c:pt idx="626">
                  <c:v>132.457237844698</c:v>
                </c:pt>
                <c:pt idx="627">
                  <c:v>132.455762637266</c:v>
                </c:pt>
                <c:pt idx="628">
                  <c:v>132.450805454425</c:v>
                </c:pt>
                <c:pt idx="629">
                  <c:v>132.452502198708</c:v>
                </c:pt>
                <c:pt idx="630">
                  <c:v>132.449382458317</c:v>
                </c:pt>
                <c:pt idx="631">
                  <c:v>132.447998446808</c:v>
                </c:pt>
                <c:pt idx="632">
                  <c:v>132.450022544887</c:v>
                </c:pt>
                <c:pt idx="633">
                  <c:v>132.450424606412</c:v>
                </c:pt>
                <c:pt idx="634">
                  <c:v>132.453245462992</c:v>
                </c:pt>
                <c:pt idx="635">
                  <c:v>132.45114992276</c:v>
                </c:pt>
                <c:pt idx="636">
                  <c:v>132.45100428327</c:v>
                </c:pt>
                <c:pt idx="637">
                  <c:v>132.451102525578</c:v>
                </c:pt>
                <c:pt idx="638">
                  <c:v>132.450146733244</c:v>
                </c:pt>
                <c:pt idx="639">
                  <c:v>132.449260946374</c:v>
                </c:pt>
                <c:pt idx="640">
                  <c:v>132.448365967557</c:v>
                </c:pt>
                <c:pt idx="641">
                  <c:v>132.4500706611</c:v>
                </c:pt>
                <c:pt idx="642">
                  <c:v>132.442831767512</c:v>
                </c:pt>
                <c:pt idx="643">
                  <c:v>132.445331999329</c:v>
                </c:pt>
                <c:pt idx="644">
                  <c:v>132.443002714679</c:v>
                </c:pt>
                <c:pt idx="645">
                  <c:v>132.443210983134</c:v>
                </c:pt>
                <c:pt idx="646">
                  <c:v>132.44621332227</c:v>
                </c:pt>
                <c:pt idx="647">
                  <c:v>132.441205124937</c:v>
                </c:pt>
                <c:pt idx="648">
                  <c:v>132.44479345411</c:v>
                </c:pt>
                <c:pt idx="649">
                  <c:v>132.444716247046</c:v>
                </c:pt>
                <c:pt idx="650">
                  <c:v>132.444015024423</c:v>
                </c:pt>
                <c:pt idx="651">
                  <c:v>132.445719447447</c:v>
                </c:pt>
                <c:pt idx="652">
                  <c:v>132.442479738161</c:v>
                </c:pt>
                <c:pt idx="653">
                  <c:v>132.441390760166</c:v>
                </c:pt>
                <c:pt idx="654">
                  <c:v>132.443044908755</c:v>
                </c:pt>
                <c:pt idx="655">
                  <c:v>132.444814436492</c:v>
                </c:pt>
                <c:pt idx="656">
                  <c:v>132.443985521723</c:v>
                </c:pt>
                <c:pt idx="657">
                  <c:v>132.442919759934</c:v>
                </c:pt>
                <c:pt idx="658">
                  <c:v>132.443699291774</c:v>
                </c:pt>
                <c:pt idx="659">
                  <c:v>132.444015027418</c:v>
                </c:pt>
                <c:pt idx="660">
                  <c:v>132.443223007045</c:v>
                </c:pt>
                <c:pt idx="661">
                  <c:v>132.442142779261</c:v>
                </c:pt>
                <c:pt idx="662">
                  <c:v>132.443259354727</c:v>
                </c:pt>
                <c:pt idx="663">
                  <c:v>132.445205272055</c:v>
                </c:pt>
                <c:pt idx="664">
                  <c:v>132.443515475953</c:v>
                </c:pt>
                <c:pt idx="665">
                  <c:v>132.443031528574</c:v>
                </c:pt>
                <c:pt idx="666">
                  <c:v>132.442401070197</c:v>
                </c:pt>
                <c:pt idx="667">
                  <c:v>132.443781387974</c:v>
                </c:pt>
                <c:pt idx="668">
                  <c:v>132.444879470689</c:v>
                </c:pt>
                <c:pt idx="669">
                  <c:v>132.440397028112</c:v>
                </c:pt>
                <c:pt idx="670">
                  <c:v>132.439733410694</c:v>
                </c:pt>
                <c:pt idx="671">
                  <c:v>132.441691575582</c:v>
                </c:pt>
                <c:pt idx="672">
                  <c:v>132.441985437565</c:v>
                </c:pt>
                <c:pt idx="673">
                  <c:v>132.44168894184</c:v>
                </c:pt>
                <c:pt idx="674">
                  <c:v>132.44239582781</c:v>
                </c:pt>
                <c:pt idx="675">
                  <c:v>132.442304138681</c:v>
                </c:pt>
                <c:pt idx="676">
                  <c:v>132.441560095632</c:v>
                </c:pt>
                <c:pt idx="677">
                  <c:v>132.445535763938</c:v>
                </c:pt>
                <c:pt idx="678">
                  <c:v>132.444223962718</c:v>
                </c:pt>
                <c:pt idx="679">
                  <c:v>132.447987952664</c:v>
                </c:pt>
                <c:pt idx="680">
                  <c:v>132.444409028708</c:v>
                </c:pt>
                <c:pt idx="681">
                  <c:v>132.445111117302</c:v>
                </c:pt>
                <c:pt idx="682">
                  <c:v>132.446227771029</c:v>
                </c:pt>
                <c:pt idx="683">
                  <c:v>132.444881314577</c:v>
                </c:pt>
                <c:pt idx="684">
                  <c:v>132.444829927256</c:v>
                </c:pt>
                <c:pt idx="685">
                  <c:v>132.445784495023</c:v>
                </c:pt>
                <c:pt idx="686">
                  <c:v>132.444009108171</c:v>
                </c:pt>
                <c:pt idx="687">
                  <c:v>132.445408028253</c:v>
                </c:pt>
                <c:pt idx="688">
                  <c:v>132.446160205093</c:v>
                </c:pt>
                <c:pt idx="689">
                  <c:v>132.445223927522</c:v>
                </c:pt>
                <c:pt idx="690">
                  <c:v>132.445233405121</c:v>
                </c:pt>
                <c:pt idx="691">
                  <c:v>132.444676272862</c:v>
                </c:pt>
                <c:pt idx="692">
                  <c:v>132.445853817033</c:v>
                </c:pt>
                <c:pt idx="693">
                  <c:v>132.443822958677</c:v>
                </c:pt>
                <c:pt idx="694">
                  <c:v>132.443479887841</c:v>
                </c:pt>
                <c:pt idx="695">
                  <c:v>132.443447798929</c:v>
                </c:pt>
                <c:pt idx="696">
                  <c:v>132.443301838683</c:v>
                </c:pt>
                <c:pt idx="697">
                  <c:v>132.44785355949</c:v>
                </c:pt>
                <c:pt idx="698">
                  <c:v>132.447526735466</c:v>
                </c:pt>
                <c:pt idx="699">
                  <c:v>132.447536653852</c:v>
                </c:pt>
                <c:pt idx="700">
                  <c:v>132.448102275935</c:v>
                </c:pt>
                <c:pt idx="701">
                  <c:v>132.44849390071</c:v>
                </c:pt>
                <c:pt idx="702">
                  <c:v>132.448377167227</c:v>
                </c:pt>
                <c:pt idx="703">
                  <c:v>132.448523443052</c:v>
                </c:pt>
                <c:pt idx="704">
                  <c:v>132.448300074917</c:v>
                </c:pt>
                <c:pt idx="705">
                  <c:v>132.446149942087</c:v>
                </c:pt>
                <c:pt idx="706">
                  <c:v>132.444164793804</c:v>
                </c:pt>
                <c:pt idx="707">
                  <c:v>132.445660442718</c:v>
                </c:pt>
                <c:pt idx="708">
                  <c:v>132.444919120551</c:v>
                </c:pt>
                <c:pt idx="709">
                  <c:v>132.445500437444</c:v>
                </c:pt>
                <c:pt idx="710">
                  <c:v>132.445337654817</c:v>
                </c:pt>
                <c:pt idx="711">
                  <c:v>132.446967043425</c:v>
                </c:pt>
                <c:pt idx="712">
                  <c:v>132.446897805294</c:v>
                </c:pt>
                <c:pt idx="713">
                  <c:v>132.445714390743</c:v>
                </c:pt>
                <c:pt idx="714">
                  <c:v>132.447252658652</c:v>
                </c:pt>
                <c:pt idx="715">
                  <c:v>132.447297657699</c:v>
                </c:pt>
                <c:pt idx="716">
                  <c:v>132.447908360803</c:v>
                </c:pt>
                <c:pt idx="717">
                  <c:v>132.44873808734</c:v>
                </c:pt>
                <c:pt idx="718">
                  <c:v>132.447651918792</c:v>
                </c:pt>
                <c:pt idx="719">
                  <c:v>132.446765194513</c:v>
                </c:pt>
                <c:pt idx="720">
                  <c:v>132.446300763351</c:v>
                </c:pt>
                <c:pt idx="721">
                  <c:v>132.446767990004</c:v>
                </c:pt>
                <c:pt idx="722">
                  <c:v>132.447272497774</c:v>
                </c:pt>
                <c:pt idx="723">
                  <c:v>132.448242469037</c:v>
                </c:pt>
                <c:pt idx="724">
                  <c:v>132.446919727224</c:v>
                </c:pt>
                <c:pt idx="725">
                  <c:v>132.447083338832</c:v>
                </c:pt>
                <c:pt idx="726">
                  <c:v>132.449208240984</c:v>
                </c:pt>
                <c:pt idx="727">
                  <c:v>132.445678381205</c:v>
                </c:pt>
                <c:pt idx="728">
                  <c:v>132.446042837603</c:v>
                </c:pt>
                <c:pt idx="729">
                  <c:v>132.445698766269</c:v>
                </c:pt>
                <c:pt idx="730">
                  <c:v>132.445530197109</c:v>
                </c:pt>
                <c:pt idx="731">
                  <c:v>132.444986335045</c:v>
                </c:pt>
                <c:pt idx="732">
                  <c:v>132.446462167401</c:v>
                </c:pt>
                <c:pt idx="733">
                  <c:v>132.447346335225</c:v>
                </c:pt>
                <c:pt idx="734">
                  <c:v>132.445992397132</c:v>
                </c:pt>
                <c:pt idx="735">
                  <c:v>132.440562133248</c:v>
                </c:pt>
                <c:pt idx="736">
                  <c:v>132.445341106234</c:v>
                </c:pt>
                <c:pt idx="737">
                  <c:v>132.445189344486</c:v>
                </c:pt>
                <c:pt idx="738">
                  <c:v>132.446272833413</c:v>
                </c:pt>
                <c:pt idx="739">
                  <c:v>132.44387188095</c:v>
                </c:pt>
                <c:pt idx="740">
                  <c:v>132.443963124791</c:v>
                </c:pt>
                <c:pt idx="741">
                  <c:v>132.444495636101</c:v>
                </c:pt>
                <c:pt idx="742">
                  <c:v>132.444479520126</c:v>
                </c:pt>
                <c:pt idx="743">
                  <c:v>132.443312405821</c:v>
                </c:pt>
                <c:pt idx="744">
                  <c:v>132.444188207541</c:v>
                </c:pt>
                <c:pt idx="745">
                  <c:v>132.444897123145</c:v>
                </c:pt>
                <c:pt idx="746">
                  <c:v>132.443825020828</c:v>
                </c:pt>
                <c:pt idx="747">
                  <c:v>132.44485498394</c:v>
                </c:pt>
                <c:pt idx="748">
                  <c:v>132.444139704256</c:v>
                </c:pt>
                <c:pt idx="749">
                  <c:v>132.443423576152</c:v>
                </c:pt>
                <c:pt idx="750">
                  <c:v>132.444506488467</c:v>
                </c:pt>
                <c:pt idx="751">
                  <c:v>132.445312222626</c:v>
                </c:pt>
                <c:pt idx="752">
                  <c:v>132.444375644705</c:v>
                </c:pt>
                <c:pt idx="753">
                  <c:v>132.444612641551</c:v>
                </c:pt>
                <c:pt idx="754">
                  <c:v>132.446562107834</c:v>
                </c:pt>
                <c:pt idx="755">
                  <c:v>132.446737464478</c:v>
                </c:pt>
                <c:pt idx="756">
                  <c:v>132.447283301403</c:v>
                </c:pt>
                <c:pt idx="757">
                  <c:v>132.446285036954</c:v>
                </c:pt>
                <c:pt idx="758">
                  <c:v>132.444144805038</c:v>
                </c:pt>
                <c:pt idx="759">
                  <c:v>132.443959458011</c:v>
                </c:pt>
                <c:pt idx="760">
                  <c:v>132.44442991688</c:v>
                </c:pt>
                <c:pt idx="761">
                  <c:v>132.444393326914</c:v>
                </c:pt>
                <c:pt idx="762">
                  <c:v>132.444878442805</c:v>
                </c:pt>
                <c:pt idx="763">
                  <c:v>132.444593371054</c:v>
                </c:pt>
                <c:pt idx="764">
                  <c:v>132.44462917258</c:v>
                </c:pt>
                <c:pt idx="765">
                  <c:v>132.444208256566</c:v>
                </c:pt>
                <c:pt idx="766">
                  <c:v>132.44531351669</c:v>
                </c:pt>
                <c:pt idx="767">
                  <c:v>132.444656749145</c:v>
                </c:pt>
                <c:pt idx="768">
                  <c:v>132.444174010076</c:v>
                </c:pt>
                <c:pt idx="769">
                  <c:v>132.444664317955</c:v>
                </c:pt>
                <c:pt idx="770">
                  <c:v>132.4440636153</c:v>
                </c:pt>
                <c:pt idx="771">
                  <c:v>132.444228523932</c:v>
                </c:pt>
                <c:pt idx="772">
                  <c:v>132.444142356183</c:v>
                </c:pt>
                <c:pt idx="773">
                  <c:v>132.444322805832</c:v>
                </c:pt>
                <c:pt idx="774">
                  <c:v>132.444060098814</c:v>
                </c:pt>
                <c:pt idx="775">
                  <c:v>132.443841446923</c:v>
                </c:pt>
                <c:pt idx="776">
                  <c:v>132.443313532203</c:v>
                </c:pt>
                <c:pt idx="777">
                  <c:v>132.444114557825</c:v>
                </c:pt>
                <c:pt idx="778">
                  <c:v>132.443760596562</c:v>
                </c:pt>
                <c:pt idx="779">
                  <c:v>132.444107632909</c:v>
                </c:pt>
                <c:pt idx="780">
                  <c:v>132.443482607039</c:v>
                </c:pt>
                <c:pt idx="781">
                  <c:v>132.444574899399</c:v>
                </c:pt>
                <c:pt idx="782">
                  <c:v>132.443556561716</c:v>
                </c:pt>
                <c:pt idx="783">
                  <c:v>132.443808826114</c:v>
                </c:pt>
                <c:pt idx="784">
                  <c:v>132.442629423976</c:v>
                </c:pt>
                <c:pt idx="785">
                  <c:v>132.44442541179</c:v>
                </c:pt>
                <c:pt idx="786">
                  <c:v>132.445661723809</c:v>
                </c:pt>
                <c:pt idx="787">
                  <c:v>132.444521760471</c:v>
                </c:pt>
                <c:pt idx="788">
                  <c:v>132.444754983981</c:v>
                </c:pt>
                <c:pt idx="789">
                  <c:v>132.444287030041</c:v>
                </c:pt>
                <c:pt idx="790">
                  <c:v>132.444551216139</c:v>
                </c:pt>
                <c:pt idx="791">
                  <c:v>132.444813175012</c:v>
                </c:pt>
                <c:pt idx="792">
                  <c:v>132.444150534557</c:v>
                </c:pt>
                <c:pt idx="793">
                  <c:v>132.444457556295</c:v>
                </c:pt>
                <c:pt idx="794">
                  <c:v>132.444919766781</c:v>
                </c:pt>
                <c:pt idx="795">
                  <c:v>132.445061956254</c:v>
                </c:pt>
                <c:pt idx="796">
                  <c:v>132.444413718267</c:v>
                </c:pt>
                <c:pt idx="797">
                  <c:v>132.444620877732</c:v>
                </c:pt>
                <c:pt idx="798">
                  <c:v>132.44451327111</c:v>
                </c:pt>
                <c:pt idx="799">
                  <c:v>132.444436582255</c:v>
                </c:pt>
                <c:pt idx="800">
                  <c:v>132.444466754033</c:v>
                </c:pt>
                <c:pt idx="801">
                  <c:v>132.444949999642</c:v>
                </c:pt>
                <c:pt idx="802">
                  <c:v>132.443605597297</c:v>
                </c:pt>
                <c:pt idx="803">
                  <c:v>132.444295609055</c:v>
                </c:pt>
                <c:pt idx="804">
                  <c:v>132.444693895809</c:v>
                </c:pt>
                <c:pt idx="805">
                  <c:v>132.443678372618</c:v>
                </c:pt>
                <c:pt idx="806">
                  <c:v>132.446329713687</c:v>
                </c:pt>
                <c:pt idx="807">
                  <c:v>132.444409615986</c:v>
                </c:pt>
                <c:pt idx="808">
                  <c:v>132.444982460788</c:v>
                </c:pt>
                <c:pt idx="809">
                  <c:v>132.444478302803</c:v>
                </c:pt>
                <c:pt idx="810">
                  <c:v>132.444667744363</c:v>
                </c:pt>
                <c:pt idx="811">
                  <c:v>132.445224273308</c:v>
                </c:pt>
                <c:pt idx="812">
                  <c:v>132.445398276503</c:v>
                </c:pt>
                <c:pt idx="813">
                  <c:v>132.445596354057</c:v>
                </c:pt>
                <c:pt idx="814">
                  <c:v>132.445116382698</c:v>
                </c:pt>
                <c:pt idx="815">
                  <c:v>132.444841524377</c:v>
                </c:pt>
                <c:pt idx="816">
                  <c:v>132.444992789021</c:v>
                </c:pt>
                <c:pt idx="817">
                  <c:v>132.444582185712</c:v>
                </c:pt>
                <c:pt idx="818">
                  <c:v>132.444900285776</c:v>
                </c:pt>
                <c:pt idx="819">
                  <c:v>132.444760960796</c:v>
                </c:pt>
                <c:pt idx="820">
                  <c:v>132.444930074095</c:v>
                </c:pt>
                <c:pt idx="821">
                  <c:v>132.444999279929</c:v>
                </c:pt>
                <c:pt idx="822">
                  <c:v>132.445319771864</c:v>
                </c:pt>
                <c:pt idx="823">
                  <c:v>132.445040771845</c:v>
                </c:pt>
                <c:pt idx="824">
                  <c:v>132.445074491875</c:v>
                </c:pt>
                <c:pt idx="825">
                  <c:v>132.445102685633</c:v>
                </c:pt>
                <c:pt idx="826">
                  <c:v>132.444996283248</c:v>
                </c:pt>
                <c:pt idx="827">
                  <c:v>132.445011622354</c:v>
                </c:pt>
                <c:pt idx="828">
                  <c:v>132.445398000573</c:v>
                </c:pt>
                <c:pt idx="829">
                  <c:v>132.445575915702</c:v>
                </c:pt>
                <c:pt idx="830">
                  <c:v>132.444400221257</c:v>
                </c:pt>
                <c:pt idx="831">
                  <c:v>132.445214402079</c:v>
                </c:pt>
                <c:pt idx="832">
                  <c:v>132.445364784001</c:v>
                </c:pt>
                <c:pt idx="833">
                  <c:v>132.445344345741</c:v>
                </c:pt>
                <c:pt idx="834">
                  <c:v>132.445096129382</c:v>
                </c:pt>
                <c:pt idx="835">
                  <c:v>132.445545827731</c:v>
                </c:pt>
                <c:pt idx="836">
                  <c:v>132.445994957116</c:v>
                </c:pt>
                <c:pt idx="837">
                  <c:v>132.445660820964</c:v>
                </c:pt>
                <c:pt idx="838">
                  <c:v>132.445030535359</c:v>
                </c:pt>
                <c:pt idx="839">
                  <c:v>132.445492211709</c:v>
                </c:pt>
                <c:pt idx="840">
                  <c:v>132.445764360409</c:v>
                </c:pt>
                <c:pt idx="841">
                  <c:v>132.445625862144</c:v>
                </c:pt>
                <c:pt idx="842">
                  <c:v>132.445317109984</c:v>
                </c:pt>
                <c:pt idx="843">
                  <c:v>132.445110399748</c:v>
                </c:pt>
                <c:pt idx="844">
                  <c:v>132.445293792006</c:v>
                </c:pt>
                <c:pt idx="845">
                  <c:v>132.445392955934</c:v>
                </c:pt>
                <c:pt idx="846">
                  <c:v>132.444885261124</c:v>
                </c:pt>
                <c:pt idx="847">
                  <c:v>132.445535765796</c:v>
                </c:pt>
                <c:pt idx="848">
                  <c:v>132.446016578157</c:v>
                </c:pt>
                <c:pt idx="849">
                  <c:v>132.445403280259</c:v>
                </c:pt>
                <c:pt idx="850">
                  <c:v>132.445115347366</c:v>
                </c:pt>
                <c:pt idx="851">
                  <c:v>132.445295396697</c:v>
                </c:pt>
                <c:pt idx="852">
                  <c:v>132.445023024946</c:v>
                </c:pt>
                <c:pt idx="853">
                  <c:v>132.445214514374</c:v>
                </c:pt>
                <c:pt idx="854">
                  <c:v>132.445078166539</c:v>
                </c:pt>
                <c:pt idx="855">
                  <c:v>132.44524392806</c:v>
                </c:pt>
                <c:pt idx="856">
                  <c:v>132.445776043549</c:v>
                </c:pt>
                <c:pt idx="857">
                  <c:v>132.445013956583</c:v>
                </c:pt>
                <c:pt idx="858">
                  <c:v>132.445262241554</c:v>
                </c:pt>
                <c:pt idx="859">
                  <c:v>132.445457113747</c:v>
                </c:pt>
                <c:pt idx="860">
                  <c:v>132.445412929443</c:v>
                </c:pt>
                <c:pt idx="861">
                  <c:v>132.44488380381</c:v>
                </c:pt>
                <c:pt idx="862">
                  <c:v>132.444797866809</c:v>
                </c:pt>
                <c:pt idx="863">
                  <c:v>132.444419398762</c:v>
                </c:pt>
                <c:pt idx="864">
                  <c:v>132.444755373162</c:v>
                </c:pt>
                <c:pt idx="865">
                  <c:v>132.444681529344</c:v>
                </c:pt>
                <c:pt idx="866">
                  <c:v>132.444935027168</c:v>
                </c:pt>
                <c:pt idx="867">
                  <c:v>132.44454658905</c:v>
                </c:pt>
                <c:pt idx="868">
                  <c:v>132.444762045017</c:v>
                </c:pt>
                <c:pt idx="869">
                  <c:v>132.444644825194</c:v>
                </c:pt>
                <c:pt idx="870">
                  <c:v>132.44473638855</c:v>
                </c:pt>
                <c:pt idx="871">
                  <c:v>132.444665345683</c:v>
                </c:pt>
                <c:pt idx="872">
                  <c:v>132.444462555869</c:v>
                </c:pt>
                <c:pt idx="873">
                  <c:v>132.444685269383</c:v>
                </c:pt>
                <c:pt idx="874">
                  <c:v>132.444674605456</c:v>
                </c:pt>
                <c:pt idx="875">
                  <c:v>132.444511849771</c:v>
                </c:pt>
                <c:pt idx="876">
                  <c:v>132.444475338916</c:v>
                </c:pt>
                <c:pt idx="877">
                  <c:v>132.444450008534</c:v>
                </c:pt>
                <c:pt idx="878">
                  <c:v>132.444699565768</c:v>
                </c:pt>
                <c:pt idx="879">
                  <c:v>132.444636468079</c:v>
                </c:pt>
                <c:pt idx="880">
                  <c:v>132.444852597517</c:v>
                </c:pt>
                <c:pt idx="881">
                  <c:v>132.444791521737</c:v>
                </c:pt>
                <c:pt idx="882">
                  <c:v>132.44472137364</c:v>
                </c:pt>
                <c:pt idx="883">
                  <c:v>132.444764653698</c:v>
                </c:pt>
                <c:pt idx="884">
                  <c:v>132.444805019333</c:v>
                </c:pt>
                <c:pt idx="885">
                  <c:v>132.444842104277</c:v>
                </c:pt>
                <c:pt idx="886">
                  <c:v>132.444917587708</c:v>
                </c:pt>
                <c:pt idx="887">
                  <c:v>132.444680989445</c:v>
                </c:pt>
                <c:pt idx="888">
                  <c:v>132.444937201092</c:v>
                </c:pt>
                <c:pt idx="889">
                  <c:v>132.444668951659</c:v>
                </c:pt>
                <c:pt idx="890">
                  <c:v>132.44439275786</c:v>
                </c:pt>
                <c:pt idx="891">
                  <c:v>132.444631465607</c:v>
                </c:pt>
                <c:pt idx="892">
                  <c:v>132.444323101538</c:v>
                </c:pt>
                <c:pt idx="893">
                  <c:v>132.444451030573</c:v>
                </c:pt>
                <c:pt idx="894">
                  <c:v>132.444435554328</c:v>
                </c:pt>
                <c:pt idx="895">
                  <c:v>132.444231111443</c:v>
                </c:pt>
                <c:pt idx="896">
                  <c:v>132.444276514206</c:v>
                </c:pt>
                <c:pt idx="897">
                  <c:v>132.444363779393</c:v>
                </c:pt>
                <c:pt idx="898">
                  <c:v>132.443888004001</c:v>
                </c:pt>
                <c:pt idx="899">
                  <c:v>132.443953931793</c:v>
                </c:pt>
                <c:pt idx="900">
                  <c:v>132.443939914541</c:v>
                </c:pt>
                <c:pt idx="901">
                  <c:v>132.443928646522</c:v>
                </c:pt>
                <c:pt idx="902">
                  <c:v>132.444061723828</c:v>
                </c:pt>
                <c:pt idx="903">
                  <c:v>132.44387792675</c:v>
                </c:pt>
                <c:pt idx="904">
                  <c:v>132.443889654114</c:v>
                </c:pt>
                <c:pt idx="905">
                  <c:v>132.443787461619</c:v>
                </c:pt>
                <c:pt idx="906">
                  <c:v>132.443773284242</c:v>
                </c:pt>
                <c:pt idx="907">
                  <c:v>132.4437968275</c:v>
                </c:pt>
                <c:pt idx="908">
                  <c:v>132.443877017558</c:v>
                </c:pt>
                <c:pt idx="909">
                  <c:v>132.444053623968</c:v>
                </c:pt>
                <c:pt idx="910">
                  <c:v>132.443905799417</c:v>
                </c:pt>
                <c:pt idx="911">
                  <c:v>132.444059483165</c:v>
                </c:pt>
                <c:pt idx="912">
                  <c:v>132.444063143875</c:v>
                </c:pt>
                <c:pt idx="913">
                  <c:v>132.444193543954</c:v>
                </c:pt>
                <c:pt idx="914">
                  <c:v>132.444146577345</c:v>
                </c:pt>
                <c:pt idx="915">
                  <c:v>132.444279361865</c:v>
                </c:pt>
                <c:pt idx="916">
                  <c:v>132.444209358644</c:v>
                </c:pt>
                <c:pt idx="917">
                  <c:v>132.444342595866</c:v>
                </c:pt>
                <c:pt idx="918">
                  <c:v>132.444200034852</c:v>
                </c:pt>
                <c:pt idx="919">
                  <c:v>132.444278371788</c:v>
                </c:pt>
                <c:pt idx="920">
                  <c:v>132.444255309095</c:v>
                </c:pt>
                <c:pt idx="921">
                  <c:v>132.444258904779</c:v>
                </c:pt>
                <c:pt idx="922">
                  <c:v>132.44430715244</c:v>
                </c:pt>
                <c:pt idx="923">
                  <c:v>132.444482510758</c:v>
                </c:pt>
                <c:pt idx="924">
                  <c:v>132.444277181012</c:v>
                </c:pt>
                <c:pt idx="925">
                  <c:v>132.444527856917</c:v>
                </c:pt>
                <c:pt idx="926">
                  <c:v>132.444531025842</c:v>
                </c:pt>
                <c:pt idx="927">
                  <c:v>132.444567182792</c:v>
                </c:pt>
                <c:pt idx="928">
                  <c:v>132.444525049572</c:v>
                </c:pt>
                <c:pt idx="929">
                  <c:v>132.444617851677</c:v>
                </c:pt>
                <c:pt idx="930">
                  <c:v>132.444536130518</c:v>
                </c:pt>
                <c:pt idx="931">
                  <c:v>132.444518920644</c:v>
                </c:pt>
                <c:pt idx="932">
                  <c:v>132.444483740632</c:v>
                </c:pt>
                <c:pt idx="933">
                  <c:v>132.444574028207</c:v>
                </c:pt>
                <c:pt idx="934">
                  <c:v>132.44450746078</c:v>
                </c:pt>
                <c:pt idx="935">
                  <c:v>132.444497941804</c:v>
                </c:pt>
                <c:pt idx="936">
                  <c:v>132.444682618072</c:v>
                </c:pt>
                <c:pt idx="937">
                  <c:v>132.444559562134</c:v>
                </c:pt>
                <c:pt idx="938">
                  <c:v>132.444442254928</c:v>
                </c:pt>
                <c:pt idx="939">
                  <c:v>132.444574970109</c:v>
                </c:pt>
                <c:pt idx="940">
                  <c:v>132.444475844538</c:v>
                </c:pt>
                <c:pt idx="941">
                  <c:v>132.444520379489</c:v>
                </c:pt>
                <c:pt idx="942">
                  <c:v>132.444670539433</c:v>
                </c:pt>
                <c:pt idx="943">
                  <c:v>132.444593669679</c:v>
                </c:pt>
                <c:pt idx="944">
                  <c:v>132.4446550113</c:v>
                </c:pt>
                <c:pt idx="945">
                  <c:v>132.444626745148</c:v>
                </c:pt>
                <c:pt idx="946">
                  <c:v>132.44475436227</c:v>
                </c:pt>
                <c:pt idx="947">
                  <c:v>132.444652771094</c:v>
                </c:pt>
                <c:pt idx="948">
                  <c:v>132.444798986216</c:v>
                </c:pt>
                <c:pt idx="949">
                  <c:v>132.444782775018</c:v>
                </c:pt>
                <c:pt idx="950">
                  <c:v>132.44469555141</c:v>
                </c:pt>
                <c:pt idx="951">
                  <c:v>132.444812711579</c:v>
                </c:pt>
                <c:pt idx="952">
                  <c:v>132.44480189217</c:v>
                </c:pt>
                <c:pt idx="953">
                  <c:v>132.444875320088</c:v>
                </c:pt>
                <c:pt idx="954">
                  <c:v>132.444602972706</c:v>
                </c:pt>
                <c:pt idx="955">
                  <c:v>132.44482009708</c:v>
                </c:pt>
                <c:pt idx="956">
                  <c:v>132.444707840851</c:v>
                </c:pt>
                <c:pt idx="957">
                  <c:v>132.444828208454</c:v>
                </c:pt>
                <c:pt idx="958">
                  <c:v>132.444750656686</c:v>
                </c:pt>
                <c:pt idx="959">
                  <c:v>132.444796100559</c:v>
                </c:pt>
                <c:pt idx="960">
                  <c:v>132.44472706065</c:v>
                </c:pt>
                <c:pt idx="961">
                  <c:v>132.444641828</c:v>
                </c:pt>
                <c:pt idx="962">
                  <c:v>132.444718369354</c:v>
                </c:pt>
                <c:pt idx="963">
                  <c:v>132.444702877869</c:v>
                </c:pt>
                <c:pt idx="964">
                  <c:v>132.444804875351</c:v>
                </c:pt>
                <c:pt idx="965">
                  <c:v>132.444780127286</c:v>
                </c:pt>
                <c:pt idx="966">
                  <c:v>132.444800476009</c:v>
                </c:pt>
                <c:pt idx="967">
                  <c:v>132.444800990316</c:v>
                </c:pt>
                <c:pt idx="968">
                  <c:v>132.444802046165</c:v>
                </c:pt>
                <c:pt idx="969">
                  <c:v>132.444733828505</c:v>
                </c:pt>
                <c:pt idx="970">
                  <c:v>132.444850867893</c:v>
                </c:pt>
                <c:pt idx="971">
                  <c:v>132.444913815162</c:v>
                </c:pt>
                <c:pt idx="972">
                  <c:v>132.444665017328</c:v>
                </c:pt>
                <c:pt idx="973">
                  <c:v>132.444817043537</c:v>
                </c:pt>
                <c:pt idx="974">
                  <c:v>132.444920353394</c:v>
                </c:pt>
                <c:pt idx="975">
                  <c:v>132.444783912073</c:v>
                </c:pt>
                <c:pt idx="976">
                  <c:v>132.444703767111</c:v>
                </c:pt>
                <c:pt idx="977">
                  <c:v>132.44486691906</c:v>
                </c:pt>
                <c:pt idx="978">
                  <c:v>132.444866885995</c:v>
                </c:pt>
                <c:pt idx="979">
                  <c:v>132.444864759599</c:v>
                </c:pt>
                <c:pt idx="980">
                  <c:v>132.444841608606</c:v>
                </c:pt>
                <c:pt idx="981">
                  <c:v>132.444855253317</c:v>
                </c:pt>
                <c:pt idx="982">
                  <c:v>132.444777528123</c:v>
                </c:pt>
                <c:pt idx="983">
                  <c:v>132.444857061938</c:v>
                </c:pt>
                <c:pt idx="984">
                  <c:v>132.444816382879</c:v>
                </c:pt>
                <c:pt idx="985">
                  <c:v>132.444877121711</c:v>
                </c:pt>
                <c:pt idx="986">
                  <c:v>132.44482218987</c:v>
                </c:pt>
                <c:pt idx="987">
                  <c:v>132.444862376909</c:v>
                </c:pt>
                <c:pt idx="988">
                  <c:v>132.444807951329</c:v>
                </c:pt>
                <c:pt idx="989">
                  <c:v>132.444827804517</c:v>
                </c:pt>
                <c:pt idx="990">
                  <c:v>132.444823780575</c:v>
                </c:pt>
                <c:pt idx="991">
                  <c:v>132.444785835924</c:v>
                </c:pt>
                <c:pt idx="992">
                  <c:v>132.444818977638</c:v>
                </c:pt>
                <c:pt idx="993">
                  <c:v>132.444837972818</c:v>
                </c:pt>
                <c:pt idx="994">
                  <c:v>132.444855660382</c:v>
                </c:pt>
                <c:pt idx="995">
                  <c:v>132.444767684984</c:v>
                </c:pt>
                <c:pt idx="996">
                  <c:v>132.444863394176</c:v>
                </c:pt>
                <c:pt idx="997">
                  <c:v>132.444829938596</c:v>
                </c:pt>
                <c:pt idx="998">
                  <c:v>132.44486724456</c:v>
                </c:pt>
                <c:pt idx="999">
                  <c:v>132.444774256863</c:v>
                </c:pt>
                <c:pt idx="1000">
                  <c:v>132.444746533733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9.88014846619232</c:v>
                </c:pt>
                <c:pt idx="2">
                  <c:v>14.3252497191716</c:v>
                </c:pt>
                <c:pt idx="3">
                  <c:v>17.7538254090605</c:v>
                </c:pt>
                <c:pt idx="4">
                  <c:v>20.2194615153776</c:v>
                </c:pt>
                <c:pt idx="5">
                  <c:v>22.1445211732316</c:v>
                </c:pt>
                <c:pt idx="6">
                  <c:v>23.7304485227026</c:v>
                </c:pt>
                <c:pt idx="7">
                  <c:v>25.0909800909406</c:v>
                </c:pt>
                <c:pt idx="8">
                  <c:v>26.297395560938</c:v>
                </c:pt>
                <c:pt idx="9">
                  <c:v>27.397832067353</c:v>
                </c:pt>
                <c:pt idx="10">
                  <c:v>28.4267551792112</c:v>
                </c:pt>
                <c:pt idx="11">
                  <c:v>29.410028801638</c:v>
                </c:pt>
                <c:pt idx="12">
                  <c:v>30.2114032949996</c:v>
                </c:pt>
                <c:pt idx="13">
                  <c:v>30.7876021262622</c:v>
                </c:pt>
                <c:pt idx="14">
                  <c:v>31.1895049632457</c:v>
                </c:pt>
                <c:pt idx="15">
                  <c:v>11.3946768735704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9.94057690066453</c:v>
                </c:pt>
                <c:pt idx="2">
                  <c:v>5.21136086349841</c:v>
                </c:pt>
                <c:pt idx="3">
                  <c:v>4.50420081406605</c:v>
                </c:pt>
                <c:pt idx="4">
                  <c:v>3.69453135413319</c:v>
                </c:pt>
                <c:pt idx="5">
                  <c:v>3.2511525353491</c:v>
                </c:pt>
                <c:pt idx="6">
                  <c:v>2.97860615331301</c:v>
                </c:pt>
                <c:pt idx="7">
                  <c:v>2.801262354599</c:v>
                </c:pt>
                <c:pt idx="8">
                  <c:v>2.68337568118621</c:v>
                </c:pt>
                <c:pt idx="9">
                  <c:v>2.60591584527824</c:v>
                </c:pt>
                <c:pt idx="10">
                  <c:v>2.55791736109401</c:v>
                </c:pt>
                <c:pt idx="11">
                  <c:v>2.53266466057515</c:v>
                </c:pt>
                <c:pt idx="12">
                  <c:v>3.61861262608333</c:v>
                </c:pt>
                <c:pt idx="13">
                  <c:v>3.52166172707914</c:v>
                </c:pt>
                <c:pt idx="14">
                  <c:v>3.47017220797928</c:v>
                </c:pt>
                <c:pt idx="15">
                  <c:v>1.29511589949995</c:v>
                </c:pt>
                <c:pt idx="16">
                  <c:v>0.237127888282039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0.0604284344722068</c:v>
                </c:pt>
                <c:pt idx="2">
                  <c:v>0.766259610519134</c:v>
                </c:pt>
                <c:pt idx="3">
                  <c:v>1.07562512417711</c:v>
                </c:pt>
                <c:pt idx="4">
                  <c:v>1.22889524781611</c:v>
                </c:pt>
                <c:pt idx="5">
                  <c:v>1.32609287749509</c:v>
                </c:pt>
                <c:pt idx="6">
                  <c:v>1.39267880384205</c:v>
                </c:pt>
                <c:pt idx="7">
                  <c:v>1.440730786361</c:v>
                </c:pt>
                <c:pt idx="8">
                  <c:v>1.47696021118886</c:v>
                </c:pt>
                <c:pt idx="9">
                  <c:v>1.50547933886317</c:v>
                </c:pt>
                <c:pt idx="10">
                  <c:v>1.52899424923587</c:v>
                </c:pt>
                <c:pt idx="11">
                  <c:v>1.5493910381483</c:v>
                </c:pt>
                <c:pt idx="12">
                  <c:v>2.81723813272173</c:v>
                </c:pt>
                <c:pt idx="13">
                  <c:v>2.94546289581661</c:v>
                </c:pt>
                <c:pt idx="14">
                  <c:v>3.06826937099573</c:v>
                </c:pt>
                <c:pt idx="15">
                  <c:v>21.0899439891752</c:v>
                </c:pt>
                <c:pt idx="16">
                  <c:v>11.6318047618525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19.2807365712961</c:v>
                </c:pt>
                <c:pt idx="2">
                  <c:v>22.7713513793767</c:v>
                </c:pt>
                <c:pt idx="3">
                  <c:v>25.1870290315025</c:v>
                </c:pt>
                <c:pt idx="4">
                  <c:v>26.6596211594642</c:v>
                </c:pt>
                <c:pt idx="5">
                  <c:v>27.6082924546109</c:v>
                </c:pt>
                <c:pt idx="6">
                  <c:v>28.2315559487897</c:v>
                </c:pt>
                <c:pt idx="7">
                  <c:v>28.6404240288786</c:v>
                </c:pt>
                <c:pt idx="8">
                  <c:v>28.9036080404986</c:v>
                </c:pt>
                <c:pt idx="9">
                  <c:v>29.0667879485538</c:v>
                </c:pt>
                <c:pt idx="10">
                  <c:v>29.1620430908099</c:v>
                </c:pt>
                <c:pt idx="11">
                  <c:v>29.2128844830893</c:v>
                </c:pt>
                <c:pt idx="12">
                  <c:v>28.5212391517025</c:v>
                </c:pt>
                <c:pt idx="13">
                  <c:v>27.6001049436088</c:v>
                </c:pt>
                <c:pt idx="14">
                  <c:v>26.4942657350604</c:v>
                </c:pt>
                <c:pt idx="15">
                  <c:v>5.75350320505117</c:v>
                </c:pt>
                <c:pt idx="1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19.5275898481274</c:v>
                </c:pt>
                <c:pt idx="2">
                  <c:v>4.86116110459372</c:v>
                </c:pt>
                <c:pt idx="3">
                  <c:v>4.15121768799825</c:v>
                </c:pt>
                <c:pt idx="4">
                  <c:v>3.33968154343381</c:v>
                </c:pt>
                <c:pt idx="5">
                  <c:v>2.89357645609556</c:v>
                </c:pt>
                <c:pt idx="6">
                  <c:v>2.6174661181597</c:v>
                </c:pt>
                <c:pt idx="7">
                  <c:v>2.43572874653528</c:v>
                </c:pt>
                <c:pt idx="8">
                  <c:v>2.31261418266206</c:v>
                </c:pt>
                <c:pt idx="9">
                  <c:v>2.22907515255</c:v>
                </c:pt>
                <c:pt idx="10">
                  <c:v>2.17411687741902</c:v>
                </c:pt>
                <c:pt idx="11">
                  <c:v>2.14098168367442</c:v>
                </c:pt>
                <c:pt idx="12">
                  <c:v>3.0687523165367</c:v>
                </c:pt>
                <c:pt idx="13">
                  <c:v>2.95712504213824</c:v>
                </c:pt>
                <c:pt idx="14">
                  <c:v>2.8881937097194</c:v>
                </c:pt>
                <c:pt idx="15">
                  <c:v>1.01749952475718</c:v>
                </c:pt>
                <c:pt idx="16">
                  <c:v>0.0567224269087763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0.246853276831318</c:v>
                </c:pt>
                <c:pt idx="2">
                  <c:v>1.37054629651317</c:v>
                </c:pt>
                <c:pt idx="3">
                  <c:v>1.73554003587239</c:v>
                </c:pt>
                <c:pt idx="4">
                  <c:v>1.86708941547218</c:v>
                </c:pt>
                <c:pt idx="5">
                  <c:v>1.94490516094888</c:v>
                </c:pt>
                <c:pt idx="6">
                  <c:v>1.99420262398083</c:v>
                </c:pt>
                <c:pt idx="7">
                  <c:v>2.02686066644637</c:v>
                </c:pt>
                <c:pt idx="8">
                  <c:v>2.04943017104212</c:v>
                </c:pt>
                <c:pt idx="9">
                  <c:v>2.06589524449478</c:v>
                </c:pt>
                <c:pt idx="10">
                  <c:v>2.07886173516289</c:v>
                </c:pt>
                <c:pt idx="11">
                  <c:v>2.09014029139502</c:v>
                </c:pt>
                <c:pt idx="12">
                  <c:v>3.76039764792356</c:v>
                </c:pt>
                <c:pt idx="13">
                  <c:v>3.87825925023196</c:v>
                </c:pt>
                <c:pt idx="14">
                  <c:v>3.99403291826776</c:v>
                </c:pt>
                <c:pt idx="15">
                  <c:v>21.7582620547664</c:v>
                </c:pt>
                <c:pt idx="16">
                  <c:v>5.81022563195996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17.455616945772</c:v>
                </c:pt>
                <c:pt idx="2">
                  <c:v>15.9548313913435</c:v>
                </c:pt>
                <c:pt idx="3">
                  <c:v>16.1631376294928</c:v>
                </c:pt>
                <c:pt idx="4">
                  <c:v>15.8200550966831</c:v>
                </c:pt>
                <c:pt idx="5">
                  <c:v>15.1215412876551</c:v>
                </c:pt>
                <c:pt idx="6">
                  <c:v>14.1759470049058</c:v>
                </c:pt>
                <c:pt idx="7">
                  <c:v>13.0491817390812</c:v>
                </c:pt>
                <c:pt idx="8">
                  <c:v>11.7839470538534</c:v>
                </c:pt>
                <c:pt idx="9">
                  <c:v>10.4091277238978</c:v>
                </c:pt>
                <c:pt idx="10">
                  <c:v>8.94477966326658</c:v>
                </c:pt>
                <c:pt idx="11">
                  <c:v>6.26059602456734</c:v>
                </c:pt>
                <c:pt idx="12">
                  <c:v>3.26775960671417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17.5588164456011</c:v>
                </c:pt>
                <c:pt idx="2">
                  <c:v>2.42945905539577</c:v>
                </c:pt>
                <c:pt idx="3">
                  <c:v>1.60881771530943</c:v>
                </c:pt>
                <c:pt idx="4">
                  <c:v>1.14941460868567</c:v>
                </c:pt>
                <c:pt idx="5">
                  <c:v>0.855920233430504</c:v>
                </c:pt>
                <c:pt idx="6">
                  <c:v>0.652752171419414</c:v>
                </c:pt>
                <c:pt idx="7">
                  <c:v>0.5041373361003</c:v>
                </c:pt>
                <c:pt idx="8">
                  <c:v>0.390945599308613</c:v>
                </c:pt>
                <c:pt idx="9">
                  <c:v>0.30203929873751</c:v>
                </c:pt>
                <c:pt idx="10">
                  <c:v>0.230455381086369</c:v>
                </c:pt>
                <c:pt idx="11">
                  <c:v>0.386678685329904</c:v>
                </c:pt>
                <c:pt idx="12">
                  <c:v>0.203463920866687</c:v>
                </c:pt>
                <c:pt idx="13">
                  <c:v>0.0494560212341804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0.103199499829121</c:v>
                </c:pt>
                <c:pt idx="2">
                  <c:v>3.93024460982423</c:v>
                </c:pt>
                <c:pt idx="3">
                  <c:v>1.40051147716013</c:v>
                </c:pt>
                <c:pt idx="4">
                  <c:v>1.49249714149541</c:v>
                </c:pt>
                <c:pt idx="5">
                  <c:v>1.5544340424585</c:v>
                </c:pt>
                <c:pt idx="6">
                  <c:v>1.59834645416874</c:v>
                </c:pt>
                <c:pt idx="7">
                  <c:v>1.63090260192485</c:v>
                </c:pt>
                <c:pt idx="8">
                  <c:v>1.6561802845364</c:v>
                </c:pt>
                <c:pt idx="9">
                  <c:v>1.67685862869308</c:v>
                </c:pt>
                <c:pt idx="10">
                  <c:v>1.69480344171764</c:v>
                </c:pt>
                <c:pt idx="11">
                  <c:v>3.07086232402914</c:v>
                </c:pt>
                <c:pt idx="12">
                  <c:v>3.19630033871985</c:v>
                </c:pt>
                <c:pt idx="13">
                  <c:v>3.31721562794835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6327011.42256083</v>
      </c>
      <c r="C2">
        <v>0</v>
      </c>
      <c r="D2">
        <v>1576272.17359556</v>
      </c>
      <c r="E2">
        <v>2993056.3687661</v>
      </c>
      <c r="F2">
        <v>684851.259005585</v>
      </c>
      <c r="G2">
        <v>1072831.62119358</v>
      </c>
    </row>
    <row r="3" spans="1:7">
      <c r="A3">
        <v>1</v>
      </c>
      <c r="B3">
        <v>19253488.3669319</v>
      </c>
      <c r="C3">
        <v>480830.409655767</v>
      </c>
      <c r="D3">
        <v>5190078.02048666</v>
      </c>
      <c r="E3">
        <v>2993056.3687661</v>
      </c>
      <c r="F3">
        <v>6848512.59005585</v>
      </c>
      <c r="G3">
        <v>3741010.97796751</v>
      </c>
    </row>
    <row r="4" spans="1:7">
      <c r="A4">
        <v>2</v>
      </c>
      <c r="B4">
        <v>18307864.5575756</v>
      </c>
      <c r="C4">
        <v>480144.246776051</v>
      </c>
      <c r="D4">
        <v>4794835.39740041</v>
      </c>
      <c r="E4">
        <v>2993056.3687661</v>
      </c>
      <c r="F4">
        <v>6471693.76622086</v>
      </c>
      <c r="G4">
        <v>3568134.77841215</v>
      </c>
    </row>
    <row r="5" spans="1:7">
      <c r="A5">
        <v>3</v>
      </c>
      <c r="B5">
        <v>17599282.8762504</v>
      </c>
      <c r="C5">
        <v>480302.078093258</v>
      </c>
      <c r="D5">
        <v>4527398.79100646</v>
      </c>
      <c r="E5">
        <v>2993056.3687661</v>
      </c>
      <c r="F5">
        <v>6157793.40294646</v>
      </c>
      <c r="G5">
        <v>3440732.23543812</v>
      </c>
    </row>
    <row r="6" spans="1:7">
      <c r="A6">
        <v>4</v>
      </c>
      <c r="B6">
        <v>17401066.454832</v>
      </c>
      <c r="C6">
        <v>483081.977673733</v>
      </c>
      <c r="D6">
        <v>4452048.74176098</v>
      </c>
      <c r="E6">
        <v>2993056.3687661</v>
      </c>
      <c r="F6">
        <v>6068603.47684655</v>
      </c>
      <c r="G6">
        <v>3404275.88978463</v>
      </c>
    </row>
    <row r="7" spans="1:7">
      <c r="A7">
        <v>5</v>
      </c>
      <c r="B7">
        <v>17065551.5982041</v>
      </c>
      <c r="C7">
        <v>484733.684425534</v>
      </c>
      <c r="D7">
        <v>4342600.60844783</v>
      </c>
      <c r="E7">
        <v>2993056.3687661</v>
      </c>
      <c r="F7">
        <v>5903033.09207897</v>
      </c>
      <c r="G7">
        <v>3342127.84448568</v>
      </c>
    </row>
    <row r="8" spans="1:7">
      <c r="A8">
        <v>6</v>
      </c>
      <c r="B8">
        <v>16900742.8367463</v>
      </c>
      <c r="C8">
        <v>486963.377986324</v>
      </c>
      <c r="D8">
        <v>4290871.7748681</v>
      </c>
      <c r="E8">
        <v>2993056.3687661</v>
      </c>
      <c r="F8">
        <v>5820483.96082037</v>
      </c>
      <c r="G8">
        <v>3309367.35430541</v>
      </c>
    </row>
    <row r="9" spans="1:7">
      <c r="A9">
        <v>7</v>
      </c>
      <c r="B9">
        <v>16591712.6768755</v>
      </c>
      <c r="C9">
        <v>488973.292120004</v>
      </c>
      <c r="D9">
        <v>4199785.85287494</v>
      </c>
      <c r="E9">
        <v>2993056.3687661</v>
      </c>
      <c r="F9">
        <v>5660830.40679832</v>
      </c>
      <c r="G9">
        <v>3249066.75631618</v>
      </c>
    </row>
    <row r="10" spans="1:7">
      <c r="A10">
        <v>8</v>
      </c>
      <c r="B10">
        <v>16441596.4155247</v>
      </c>
      <c r="C10">
        <v>491281.717421872</v>
      </c>
      <c r="D10">
        <v>4158998.05402377</v>
      </c>
      <c r="E10">
        <v>2993056.3687661</v>
      </c>
      <c r="F10">
        <v>5581096.21898205</v>
      </c>
      <c r="G10">
        <v>3217164.05633092</v>
      </c>
    </row>
    <row r="11" spans="1:7">
      <c r="A11">
        <v>9</v>
      </c>
      <c r="B11">
        <v>16145027.178062</v>
      </c>
      <c r="C11">
        <v>493326.61162958</v>
      </c>
      <c r="D11">
        <v>4077333.16571406</v>
      </c>
      <c r="E11">
        <v>2993056.3687661</v>
      </c>
      <c r="F11">
        <v>5424566.05111106</v>
      </c>
      <c r="G11">
        <v>3156744.98084117</v>
      </c>
    </row>
    <row r="12" spans="1:7">
      <c r="A12">
        <v>10</v>
      </c>
      <c r="B12">
        <v>16002794.4095358</v>
      </c>
      <c r="C12">
        <v>495518.516613819</v>
      </c>
      <c r="D12">
        <v>4042815.34296214</v>
      </c>
      <c r="E12">
        <v>2993056.3687661</v>
      </c>
      <c r="F12">
        <v>5346498.04662207</v>
      </c>
      <c r="G12">
        <v>3124906.13457172</v>
      </c>
    </row>
    <row r="13" spans="1:7">
      <c r="A13">
        <v>11</v>
      </c>
      <c r="B13">
        <v>15713224.1202781</v>
      </c>
      <c r="C13">
        <v>497399.260617744</v>
      </c>
      <c r="D13">
        <v>3966848.22646293</v>
      </c>
      <c r="E13">
        <v>2993056.3687661</v>
      </c>
      <c r="F13">
        <v>5192134.20956545</v>
      </c>
      <c r="G13">
        <v>3063786.05486585</v>
      </c>
    </row>
    <row r="14" spans="1:7">
      <c r="A14">
        <v>12</v>
      </c>
      <c r="B14">
        <v>15575869.8815446</v>
      </c>
      <c r="C14">
        <v>499400.797391521</v>
      </c>
      <c r="D14">
        <v>3936459.24059084</v>
      </c>
      <c r="E14">
        <v>2993056.3687661</v>
      </c>
      <c r="F14">
        <v>5115247.25898752</v>
      </c>
      <c r="G14">
        <v>3031706.21580863</v>
      </c>
    </row>
    <row r="15" spans="1:7">
      <c r="A15">
        <v>13</v>
      </c>
      <c r="B15">
        <v>15291092.1644638</v>
      </c>
      <c r="C15">
        <v>501077.935317138</v>
      </c>
      <c r="D15">
        <v>3864678.09062182</v>
      </c>
      <c r="E15">
        <v>2993056.3687661</v>
      </c>
      <c r="F15">
        <v>4962611.09621492</v>
      </c>
      <c r="G15">
        <v>2969668.67354385</v>
      </c>
    </row>
    <row r="16" spans="1:7">
      <c r="A16">
        <v>14</v>
      </c>
      <c r="B16">
        <v>15156922.9738045</v>
      </c>
      <c r="C16">
        <v>502863.701441778</v>
      </c>
      <c r="D16">
        <v>3837133.36909716</v>
      </c>
      <c r="E16">
        <v>2993056.3687661</v>
      </c>
      <c r="F16">
        <v>4886659.8022537</v>
      </c>
      <c r="G16">
        <v>2937209.73224582</v>
      </c>
    </row>
    <row r="17" spans="1:7">
      <c r="A17">
        <v>15</v>
      </c>
      <c r="B17">
        <v>14875401.7061629</v>
      </c>
      <c r="C17">
        <v>504316.172105662</v>
      </c>
      <c r="D17">
        <v>3768347.02605238</v>
      </c>
      <c r="E17">
        <v>2993056.3687661</v>
      </c>
      <c r="F17">
        <v>4735516.00284642</v>
      </c>
      <c r="G17">
        <v>2874166.13639239</v>
      </c>
    </row>
    <row r="18" spans="1:7">
      <c r="A18">
        <v>16</v>
      </c>
      <c r="B18">
        <v>14743379.8700232</v>
      </c>
      <c r="C18">
        <v>505871.630432353</v>
      </c>
      <c r="D18">
        <v>3742831.31229614</v>
      </c>
      <c r="E18">
        <v>2993056.3687661</v>
      </c>
      <c r="F18">
        <v>4660362.51916051</v>
      </c>
      <c r="G18">
        <v>2841258.03936808</v>
      </c>
    </row>
    <row r="19" spans="1:7">
      <c r="A19">
        <v>17</v>
      </c>
      <c r="B19">
        <v>14464068.6337647</v>
      </c>
      <c r="C19">
        <v>507087.324812361</v>
      </c>
      <c r="D19">
        <v>3676180.85195423</v>
      </c>
      <c r="E19">
        <v>2993056.3687661</v>
      </c>
      <c r="F19">
        <v>4510573.84467286</v>
      </c>
      <c r="G19">
        <v>2777170.24355916</v>
      </c>
    </row>
    <row r="20" spans="1:7">
      <c r="A20">
        <v>18</v>
      </c>
      <c r="B20">
        <v>14333648.0552236</v>
      </c>
      <c r="C20">
        <v>508403.667526116</v>
      </c>
      <c r="D20">
        <v>3652278.26105202</v>
      </c>
      <c r="E20">
        <v>2993056.3687661</v>
      </c>
      <c r="F20">
        <v>4436136.41067608</v>
      </c>
      <c r="G20">
        <v>2743773.3472033</v>
      </c>
    </row>
    <row r="21" spans="1:7">
      <c r="A21">
        <v>19</v>
      </c>
      <c r="B21">
        <v>14056346.8080587</v>
      </c>
      <c r="C21">
        <v>509375.314217015</v>
      </c>
      <c r="D21">
        <v>3587671.19195253</v>
      </c>
      <c r="E21">
        <v>2993056.3687661</v>
      </c>
      <c r="F21">
        <v>4287620.81593168</v>
      </c>
      <c r="G21">
        <v>2678623.11719134</v>
      </c>
    </row>
    <row r="22" spans="1:7">
      <c r="A22">
        <v>20</v>
      </c>
      <c r="B22">
        <v>13927137.8157304</v>
      </c>
      <c r="C22">
        <v>510447.004936744</v>
      </c>
      <c r="D22">
        <v>3565072.25933684</v>
      </c>
      <c r="E22">
        <v>2993056.3687661</v>
      </c>
      <c r="F22">
        <v>4213850.62516396</v>
      </c>
      <c r="G22">
        <v>2644711.55752678</v>
      </c>
    </row>
    <row r="23" spans="1:7">
      <c r="A23">
        <v>21</v>
      </c>
      <c r="B23">
        <v>13651629.5932857</v>
      </c>
      <c r="C23">
        <v>511170.144109513</v>
      </c>
      <c r="D23">
        <v>3502354.86893556</v>
      </c>
      <c r="E23">
        <v>2993056.3687661</v>
      </c>
      <c r="F23">
        <v>4066561.4070857</v>
      </c>
      <c r="G23">
        <v>2578486.80438885</v>
      </c>
    </row>
    <row r="24" spans="1:7">
      <c r="A24">
        <v>22</v>
      </c>
      <c r="B24">
        <v>13523361.7434697</v>
      </c>
      <c r="C24">
        <v>511993.623600614</v>
      </c>
      <c r="D24">
        <v>3480840.30979911</v>
      </c>
      <c r="E24">
        <v>2993056.3687661</v>
      </c>
      <c r="F24">
        <v>3993431.16240621</v>
      </c>
      <c r="G24">
        <v>2544040.27889764</v>
      </c>
    </row>
    <row r="25" spans="1:7">
      <c r="A25">
        <v>23</v>
      </c>
      <c r="B25">
        <v>13249500.7146698</v>
      </c>
      <c r="C25">
        <v>512465.519216788</v>
      </c>
      <c r="D25">
        <v>3419903.69041426</v>
      </c>
      <c r="E25">
        <v>2993056.3687661</v>
      </c>
      <c r="F25">
        <v>3847347.01760915</v>
      </c>
      <c r="G25">
        <v>2476728.11866352</v>
      </c>
    </row>
    <row r="26" spans="1:7">
      <c r="A26">
        <v>24</v>
      </c>
      <c r="B26">
        <v>13122396.1651985</v>
      </c>
      <c r="C26">
        <v>513040.889321559</v>
      </c>
      <c r="D26">
        <v>3399661.6937763</v>
      </c>
      <c r="E26">
        <v>2993056.3687661</v>
      </c>
      <c r="F26">
        <v>3775942.7064283</v>
      </c>
      <c r="G26">
        <v>2440694.50690626</v>
      </c>
    </row>
    <row r="27" spans="1:7">
      <c r="A27">
        <v>25</v>
      </c>
      <c r="B27">
        <v>12850910.216809</v>
      </c>
      <c r="C27">
        <v>513262.402137861</v>
      </c>
      <c r="D27">
        <v>3341182.67853174</v>
      </c>
      <c r="E27">
        <v>2993056.3687661</v>
      </c>
      <c r="F27">
        <v>3633207.94152753</v>
      </c>
      <c r="G27">
        <v>2370200.82584579</v>
      </c>
    </row>
    <row r="28" spans="1:7">
      <c r="A28">
        <v>26</v>
      </c>
      <c r="B28">
        <v>12724687.204101</v>
      </c>
      <c r="C28">
        <v>513584.825116169</v>
      </c>
      <c r="D28">
        <v>3321999.0134298</v>
      </c>
      <c r="E28">
        <v>2993056.3687661</v>
      </c>
      <c r="F28">
        <v>3563550.66329115</v>
      </c>
      <c r="G28">
        <v>2332496.33349778</v>
      </c>
    </row>
    <row r="29" spans="1:7">
      <c r="A29">
        <v>27</v>
      </c>
      <c r="B29">
        <v>12455585.944935</v>
      </c>
      <c r="C29">
        <v>513552.059213801</v>
      </c>
      <c r="D29">
        <v>3266032.10883404</v>
      </c>
      <c r="E29">
        <v>2993056.3687661</v>
      </c>
      <c r="F29">
        <v>3424256.29502793</v>
      </c>
      <c r="G29">
        <v>2258689.1130931</v>
      </c>
    </row>
    <row r="30" spans="1:7">
      <c r="A30">
        <v>28</v>
      </c>
      <c r="B30">
        <v>11779098.7208424</v>
      </c>
      <c r="C30">
        <v>524419.202182075</v>
      </c>
      <c r="D30">
        <v>3043944.53891126</v>
      </c>
      <c r="E30">
        <v>2993056.3687661</v>
      </c>
      <c r="F30">
        <v>3098962.38223814</v>
      </c>
      <c r="G30">
        <v>2118716.22874488</v>
      </c>
    </row>
    <row r="31" spans="1:7">
      <c r="A31">
        <v>29</v>
      </c>
      <c r="B31">
        <v>11456670.0882959</v>
      </c>
      <c r="C31">
        <v>532262.115345694</v>
      </c>
      <c r="D31">
        <v>2955342.67513346</v>
      </c>
      <c r="E31">
        <v>2993056.3687661</v>
      </c>
      <c r="F31">
        <v>2930788.22918847</v>
      </c>
      <c r="G31">
        <v>2045220.69986215</v>
      </c>
    </row>
    <row r="32" spans="1:7">
      <c r="A32">
        <v>30</v>
      </c>
      <c r="B32">
        <v>11192931.2802693</v>
      </c>
      <c r="C32">
        <v>540599.057468971</v>
      </c>
      <c r="D32">
        <v>2891044.72739459</v>
      </c>
      <c r="E32">
        <v>2993056.3687661</v>
      </c>
      <c r="F32">
        <v>2784660.8102867</v>
      </c>
      <c r="G32">
        <v>1983570.31635291</v>
      </c>
    </row>
    <row r="33" spans="1:7">
      <c r="A33">
        <v>31</v>
      </c>
      <c r="B33">
        <v>11133505.2624398</v>
      </c>
      <c r="C33">
        <v>541556.309991324</v>
      </c>
      <c r="D33">
        <v>2870990.3845146</v>
      </c>
      <c r="E33">
        <v>2993056.3687661</v>
      </c>
      <c r="F33">
        <v>2757665.69691763</v>
      </c>
      <c r="G33">
        <v>1970236.50225011</v>
      </c>
    </row>
    <row r="34" spans="1:7">
      <c r="A34">
        <v>32</v>
      </c>
      <c r="B34">
        <v>11133262.0048547</v>
      </c>
      <c r="C34">
        <v>542133.555821537</v>
      </c>
      <c r="D34">
        <v>2871087.9984497</v>
      </c>
      <c r="E34">
        <v>2993056.3687661</v>
      </c>
      <c r="F34">
        <v>2757132.12533175</v>
      </c>
      <c r="G34">
        <v>1969851.9564856</v>
      </c>
    </row>
    <row r="35" spans="1:7">
      <c r="A35">
        <v>33</v>
      </c>
      <c r="B35">
        <v>11002508.0803594</v>
      </c>
      <c r="C35">
        <v>545489.475475443</v>
      </c>
      <c r="D35">
        <v>2831620.70295366</v>
      </c>
      <c r="E35">
        <v>2993056.3687661</v>
      </c>
      <c r="F35">
        <v>2693339.72472811</v>
      </c>
      <c r="G35">
        <v>1939001.80843605</v>
      </c>
    </row>
    <row r="36" spans="1:7">
      <c r="A36">
        <v>34</v>
      </c>
      <c r="B36">
        <v>11001215.3007281</v>
      </c>
      <c r="C36">
        <v>546008.374086861</v>
      </c>
      <c r="D36">
        <v>2831506.59811035</v>
      </c>
      <c r="E36">
        <v>2993056.3687661</v>
      </c>
      <c r="F36">
        <v>2692265.63223537</v>
      </c>
      <c r="G36">
        <v>1938378.32752939</v>
      </c>
    </row>
    <row r="37" spans="1:7">
      <c r="A37">
        <v>35</v>
      </c>
      <c r="B37">
        <v>10877298.6139572</v>
      </c>
      <c r="C37">
        <v>549132.529659996</v>
      </c>
      <c r="D37">
        <v>2790999.76982644</v>
      </c>
      <c r="E37">
        <v>2993056.3687661</v>
      </c>
      <c r="F37">
        <v>2633733.74676549</v>
      </c>
      <c r="G37">
        <v>1910376.1989392</v>
      </c>
    </row>
    <row r="38" spans="1:7">
      <c r="A38">
        <v>36</v>
      </c>
      <c r="B38">
        <v>10875267.1294031</v>
      </c>
      <c r="C38">
        <v>549599.013845582</v>
      </c>
      <c r="D38">
        <v>2790798.68494525</v>
      </c>
      <c r="E38">
        <v>2993056.3687661</v>
      </c>
      <c r="F38">
        <v>2632227.48478622</v>
      </c>
      <c r="G38">
        <v>1909585.57705991</v>
      </c>
    </row>
    <row r="39" spans="1:7">
      <c r="A39">
        <v>37</v>
      </c>
      <c r="B39">
        <v>10752542.7597025</v>
      </c>
      <c r="C39">
        <v>552868.707907571</v>
      </c>
      <c r="D39">
        <v>2749358.58587815</v>
      </c>
      <c r="E39">
        <v>2993056.3687661</v>
      </c>
      <c r="F39">
        <v>2574485.76760599</v>
      </c>
      <c r="G39">
        <v>1882773.32954474</v>
      </c>
    </row>
    <row r="40" spans="1:7">
      <c r="A40">
        <v>38</v>
      </c>
      <c r="B40">
        <v>10749925.4802472</v>
      </c>
      <c r="C40">
        <v>553280.633111927</v>
      </c>
      <c r="D40">
        <v>2749109.22331992</v>
      </c>
      <c r="E40">
        <v>2993056.3687661</v>
      </c>
      <c r="F40">
        <v>2572634.60407221</v>
      </c>
      <c r="G40">
        <v>1881844.65097709</v>
      </c>
    </row>
    <row r="41" spans="1:7">
      <c r="A41">
        <v>39</v>
      </c>
      <c r="B41">
        <v>10626804.8886008</v>
      </c>
      <c r="C41">
        <v>556865.06252191</v>
      </c>
      <c r="D41">
        <v>2707034.49820226</v>
      </c>
      <c r="E41">
        <v>2993056.3687661</v>
      </c>
      <c r="F41">
        <v>2514292.86368699</v>
      </c>
      <c r="G41">
        <v>1855556.09542354</v>
      </c>
    </row>
    <row r="42" spans="1:7">
      <c r="A42">
        <v>40</v>
      </c>
      <c r="B42">
        <v>10623723.4149</v>
      </c>
      <c r="C42">
        <v>557218.074100749</v>
      </c>
      <c r="D42">
        <v>2706728.67740835</v>
      </c>
      <c r="E42">
        <v>2993056.3687661</v>
      </c>
      <c r="F42">
        <v>2512198.58168279</v>
      </c>
      <c r="G42">
        <v>1854521.71294197</v>
      </c>
    </row>
    <row r="43" spans="1:7">
      <c r="A43">
        <v>41</v>
      </c>
      <c r="B43">
        <v>10500207.5952803</v>
      </c>
      <c r="C43">
        <v>561207.918918645</v>
      </c>
      <c r="D43">
        <v>2664323.39960088</v>
      </c>
      <c r="E43">
        <v>2993056.3687661</v>
      </c>
      <c r="F43">
        <v>2453069.90634204</v>
      </c>
      <c r="G43">
        <v>1828550.00165263</v>
      </c>
    </row>
    <row r="44" spans="1:7">
      <c r="A44">
        <v>42</v>
      </c>
      <c r="B44">
        <v>10496743.4103986</v>
      </c>
      <c r="C44">
        <v>561499.656416932</v>
      </c>
      <c r="D44">
        <v>2663961.13880985</v>
      </c>
      <c r="E44">
        <v>2993056.3687661</v>
      </c>
      <c r="F44">
        <v>2450796.94686804</v>
      </c>
      <c r="G44">
        <v>1827429.29953768</v>
      </c>
    </row>
    <row r="45" spans="1:7">
      <c r="A45">
        <v>43</v>
      </c>
      <c r="B45">
        <v>10373034.6154494</v>
      </c>
      <c r="C45">
        <v>565963.98228945</v>
      </c>
      <c r="D45">
        <v>2621513.90152506</v>
      </c>
      <c r="E45">
        <v>2993056.3687661</v>
      </c>
      <c r="F45">
        <v>2390857.41726271</v>
      </c>
      <c r="G45">
        <v>1801642.94560612</v>
      </c>
    </row>
    <row r="46" spans="1:7">
      <c r="A46">
        <v>44</v>
      </c>
      <c r="B46">
        <v>10369247.5394952</v>
      </c>
      <c r="C46">
        <v>566193.617321271</v>
      </c>
      <c r="D46">
        <v>2621105.4915553</v>
      </c>
      <c r="E46">
        <v>2993056.3687661</v>
      </c>
      <c r="F46">
        <v>2388445.25027663</v>
      </c>
      <c r="G46">
        <v>1800446.81157587</v>
      </c>
    </row>
    <row r="47" spans="1:7">
      <c r="A47">
        <v>45</v>
      </c>
      <c r="B47">
        <v>10245723.2605325</v>
      </c>
      <c r="C47">
        <v>571185.578720233</v>
      </c>
      <c r="D47">
        <v>2578854.8773044</v>
      </c>
      <c r="E47">
        <v>2993056.3687661</v>
      </c>
      <c r="F47">
        <v>2327829.68601047</v>
      </c>
      <c r="G47">
        <v>1774796.74973133</v>
      </c>
    </row>
    <row r="48" spans="1:7">
      <c r="A48">
        <v>46</v>
      </c>
      <c r="B48">
        <v>10241684.7506576</v>
      </c>
      <c r="C48">
        <v>571351.484343075</v>
      </c>
      <c r="D48">
        <v>2578398.21097629</v>
      </c>
      <c r="E48">
        <v>2993056.3687661</v>
      </c>
      <c r="F48">
        <v>2325333.93693795</v>
      </c>
      <c r="G48">
        <v>1773544.74963417</v>
      </c>
    </row>
    <row r="49" spans="1:7">
      <c r="A49">
        <v>47</v>
      </c>
      <c r="B49">
        <v>10119116.2661448</v>
      </c>
      <c r="C49">
        <v>576901.308389939</v>
      </c>
      <c r="D49">
        <v>2536564.13102975</v>
      </c>
      <c r="E49">
        <v>2993056.3687661</v>
      </c>
      <c r="F49">
        <v>2264470.24981373</v>
      </c>
      <c r="G49">
        <v>1748124.20814528</v>
      </c>
    </row>
    <row r="50" spans="1:7">
      <c r="A50">
        <v>48</v>
      </c>
      <c r="B50">
        <v>10114883.834708</v>
      </c>
      <c r="C50">
        <v>577002.742295101</v>
      </c>
      <c r="D50">
        <v>2536063.20041861</v>
      </c>
      <c r="E50">
        <v>2993056.3687661</v>
      </c>
      <c r="F50">
        <v>2261930.81463003</v>
      </c>
      <c r="G50">
        <v>1746830.70859816</v>
      </c>
    </row>
    <row r="51" spans="1:7">
      <c r="A51">
        <v>49</v>
      </c>
      <c r="B51">
        <v>9993963.18845697</v>
      </c>
      <c r="C51">
        <v>583134.106348255</v>
      </c>
      <c r="D51">
        <v>2494854.62077625</v>
      </c>
      <c r="E51">
        <v>2993056.3687661</v>
      </c>
      <c r="F51">
        <v>2201192.26271387</v>
      </c>
      <c r="G51">
        <v>1721725.8298525</v>
      </c>
    </row>
    <row r="52" spans="1:7">
      <c r="A52">
        <v>50</v>
      </c>
      <c r="B52">
        <v>9989605.27366591</v>
      </c>
      <c r="C52">
        <v>583171.879312911</v>
      </c>
      <c r="D52">
        <v>2494360.86489413</v>
      </c>
      <c r="E52">
        <v>2993056.3687661</v>
      </c>
      <c r="F52">
        <v>2198720.23374667</v>
      </c>
      <c r="G52">
        <v>1720295.9269461</v>
      </c>
    </row>
    <row r="53" spans="1:7">
      <c r="A53">
        <v>51</v>
      </c>
      <c r="B53">
        <v>9871038.55044089</v>
      </c>
      <c r="C53">
        <v>589894.884886388</v>
      </c>
      <c r="D53">
        <v>2453951.16085751</v>
      </c>
      <c r="E53">
        <v>2993056.3687661</v>
      </c>
      <c r="F53">
        <v>2138427.62903439</v>
      </c>
      <c r="G53">
        <v>1695708.50689651</v>
      </c>
    </row>
    <row r="54" spans="1:7">
      <c r="A54">
        <v>52</v>
      </c>
      <c r="B54">
        <v>9866587.11422531</v>
      </c>
      <c r="C54">
        <v>589866.695069509</v>
      </c>
      <c r="D54">
        <v>2453424.53039947</v>
      </c>
      <c r="E54">
        <v>2993056.3687661</v>
      </c>
      <c r="F54">
        <v>2136015.13241394</v>
      </c>
      <c r="G54">
        <v>1694224.3875763</v>
      </c>
    </row>
    <row r="55" spans="1:7">
      <c r="A55">
        <v>53</v>
      </c>
      <c r="B55">
        <v>9751369.67316812</v>
      </c>
      <c r="C55">
        <v>597167.760589852</v>
      </c>
      <c r="D55">
        <v>2414004.14401631</v>
      </c>
      <c r="E55">
        <v>2993056.3687661</v>
      </c>
      <c r="F55">
        <v>2076490.81502832</v>
      </c>
      <c r="G55">
        <v>1670650.58476753</v>
      </c>
    </row>
    <row r="56" spans="1:7">
      <c r="A56">
        <v>54</v>
      </c>
      <c r="B56">
        <v>9723453.39716974</v>
      </c>
      <c r="C56">
        <v>599171.222896142</v>
      </c>
      <c r="D56">
        <v>2403654.89060751</v>
      </c>
      <c r="E56">
        <v>2993056.3687661</v>
      </c>
      <c r="F56">
        <v>2062167.98338627</v>
      </c>
      <c r="G56">
        <v>1665402.93151372</v>
      </c>
    </row>
    <row r="57" spans="1:7">
      <c r="A57">
        <v>55</v>
      </c>
      <c r="B57">
        <v>9498443.41966746</v>
      </c>
      <c r="C57">
        <v>612449.36505976</v>
      </c>
      <c r="D57">
        <v>2337178.87580231</v>
      </c>
      <c r="E57">
        <v>2993056.3687661</v>
      </c>
      <c r="F57">
        <v>1941958.10019636</v>
      </c>
      <c r="G57">
        <v>1613800.70984293</v>
      </c>
    </row>
    <row r="58" spans="1:7">
      <c r="A58">
        <v>56</v>
      </c>
      <c r="B58">
        <v>9358149.95290329</v>
      </c>
      <c r="C58">
        <v>623002.732887186</v>
      </c>
      <c r="D58">
        <v>2289535.47677</v>
      </c>
      <c r="E58">
        <v>2993056.3687661</v>
      </c>
      <c r="F58">
        <v>1870213.90255008</v>
      </c>
      <c r="G58">
        <v>1582341.47192992</v>
      </c>
    </row>
    <row r="59" spans="1:7">
      <c r="A59">
        <v>57</v>
      </c>
      <c r="B59">
        <v>9242423.95231715</v>
      </c>
      <c r="C59">
        <v>633219.904741141</v>
      </c>
      <c r="D59">
        <v>2246826.50449999</v>
      </c>
      <c r="E59">
        <v>2993056.3687661</v>
      </c>
      <c r="F59">
        <v>1812411.17600093</v>
      </c>
      <c r="G59">
        <v>1556909.99830899</v>
      </c>
    </row>
    <row r="60" spans="1:7">
      <c r="A60">
        <v>58</v>
      </c>
      <c r="B60">
        <v>9146031.836528</v>
      </c>
      <c r="C60">
        <v>639015.667731897</v>
      </c>
      <c r="D60">
        <v>2223202.21022127</v>
      </c>
      <c r="E60">
        <v>2993056.3687661</v>
      </c>
      <c r="F60">
        <v>1757826.4258684</v>
      </c>
      <c r="G60">
        <v>1532931.16394034</v>
      </c>
    </row>
    <row r="61" spans="1:7">
      <c r="A61">
        <v>59</v>
      </c>
      <c r="B61">
        <v>9118138.2950605</v>
      </c>
      <c r="C61">
        <v>642364.749937371</v>
      </c>
      <c r="D61">
        <v>2213140.07833313</v>
      </c>
      <c r="E61">
        <v>2993056.3687661</v>
      </c>
      <c r="F61">
        <v>1742692.09221489</v>
      </c>
      <c r="G61">
        <v>1526885.00580901</v>
      </c>
    </row>
    <row r="62" spans="1:7">
      <c r="A62">
        <v>60</v>
      </c>
      <c r="B62">
        <v>9119070.33155277</v>
      </c>
      <c r="C62">
        <v>642919.117589705</v>
      </c>
      <c r="D62">
        <v>2213317.96331163</v>
      </c>
      <c r="E62">
        <v>2993056.3687661</v>
      </c>
      <c r="F62">
        <v>1742932.67369697</v>
      </c>
      <c r="G62">
        <v>1526844.20818837</v>
      </c>
    </row>
    <row r="63" spans="1:7">
      <c r="A63">
        <v>61</v>
      </c>
      <c r="B63">
        <v>9061154.43439289</v>
      </c>
      <c r="C63">
        <v>649008.027222497</v>
      </c>
      <c r="D63">
        <v>2191796.49514</v>
      </c>
      <c r="E63">
        <v>2993056.3687661</v>
      </c>
      <c r="F63">
        <v>1712477.47989729</v>
      </c>
      <c r="G63">
        <v>1514816.063367</v>
      </c>
    </row>
    <row r="64" spans="1:7">
      <c r="A64">
        <v>62</v>
      </c>
      <c r="B64">
        <v>9063007.88526</v>
      </c>
      <c r="C64">
        <v>649489.637488061</v>
      </c>
      <c r="D64">
        <v>2192322.96853224</v>
      </c>
      <c r="E64">
        <v>2993056.3687661</v>
      </c>
      <c r="F64">
        <v>1713171.02478192</v>
      </c>
      <c r="G64">
        <v>1514967.88569168</v>
      </c>
    </row>
    <row r="65" spans="1:7">
      <c r="A65">
        <v>63</v>
      </c>
      <c r="B65">
        <v>9003515.47781838</v>
      </c>
      <c r="C65">
        <v>655687.047326381</v>
      </c>
      <c r="D65">
        <v>2171530.99235417</v>
      </c>
      <c r="E65">
        <v>2993056.3687661</v>
      </c>
      <c r="F65">
        <v>1680963.58393111</v>
      </c>
      <c r="G65">
        <v>1502277.48544062</v>
      </c>
    </row>
    <row r="66" spans="1:7">
      <c r="A66">
        <v>64</v>
      </c>
      <c r="B66">
        <v>9005757.11888548</v>
      </c>
      <c r="C66">
        <v>656099.437248557</v>
      </c>
      <c r="D66">
        <v>2172250.81640016</v>
      </c>
      <c r="E66">
        <v>2993056.3687661</v>
      </c>
      <c r="F66">
        <v>1681831.73599901</v>
      </c>
      <c r="G66">
        <v>1502518.76047165</v>
      </c>
    </row>
    <row r="67" spans="1:7">
      <c r="A67">
        <v>65</v>
      </c>
      <c r="B67">
        <v>8943794.17503794</v>
      </c>
      <c r="C67">
        <v>662518.16195562</v>
      </c>
      <c r="D67">
        <v>2151393.95361901</v>
      </c>
      <c r="E67">
        <v>2993056.3687661</v>
      </c>
      <c r="F67">
        <v>1647857.2736395</v>
      </c>
      <c r="G67">
        <v>1488968.41705771</v>
      </c>
    </row>
    <row r="68" spans="1:7">
      <c r="A68">
        <v>66</v>
      </c>
      <c r="B68">
        <v>8919073.65862961</v>
      </c>
      <c r="C68">
        <v>666121.425710239</v>
      </c>
      <c r="D68">
        <v>2143431.17299858</v>
      </c>
      <c r="E68">
        <v>2993056.3687661</v>
      </c>
      <c r="F68">
        <v>1633481.8228564</v>
      </c>
      <c r="G68">
        <v>1482982.8682983</v>
      </c>
    </row>
    <row r="69" spans="1:7">
      <c r="A69">
        <v>67</v>
      </c>
      <c r="B69">
        <v>8921426.12659408</v>
      </c>
      <c r="C69">
        <v>666380.767704971</v>
      </c>
      <c r="D69">
        <v>2144299.07084783</v>
      </c>
      <c r="E69">
        <v>2993056.3687661</v>
      </c>
      <c r="F69">
        <v>1634406.98744635</v>
      </c>
      <c r="G69">
        <v>1483282.93182883</v>
      </c>
    </row>
    <row r="70" spans="1:7">
      <c r="A70">
        <v>68</v>
      </c>
      <c r="B70">
        <v>8863946.66469505</v>
      </c>
      <c r="C70">
        <v>672294.662619596</v>
      </c>
      <c r="D70">
        <v>2124901.95991287</v>
      </c>
      <c r="E70">
        <v>2993056.3687661</v>
      </c>
      <c r="F70">
        <v>1603049.0062466</v>
      </c>
      <c r="G70">
        <v>1470644.66714987</v>
      </c>
    </row>
    <row r="71" spans="1:7">
      <c r="A71">
        <v>69</v>
      </c>
      <c r="B71">
        <v>8866108.32639415</v>
      </c>
      <c r="C71">
        <v>672478.981820138</v>
      </c>
      <c r="D71">
        <v>2125779.14486714</v>
      </c>
      <c r="E71">
        <v>2993056.3687661</v>
      </c>
      <c r="F71">
        <v>1603881.89183624</v>
      </c>
      <c r="G71">
        <v>1470911.93910453</v>
      </c>
    </row>
    <row r="72" spans="1:7">
      <c r="A72">
        <v>70</v>
      </c>
      <c r="B72">
        <v>8801756.17446535</v>
      </c>
      <c r="C72">
        <v>679394.522654576</v>
      </c>
      <c r="D72">
        <v>2104891.82531624</v>
      </c>
      <c r="E72">
        <v>2993056.3687661</v>
      </c>
      <c r="F72">
        <v>1568178.82908538</v>
      </c>
      <c r="G72">
        <v>1456234.62864306</v>
      </c>
    </row>
    <row r="73" spans="1:7">
      <c r="A73">
        <v>71</v>
      </c>
      <c r="B73">
        <v>8739497.96309727</v>
      </c>
      <c r="C73">
        <v>686552.032648925</v>
      </c>
      <c r="D73">
        <v>2085163.24813491</v>
      </c>
      <c r="E73">
        <v>2993056.3687661</v>
      </c>
      <c r="F73">
        <v>1533172.55601685</v>
      </c>
      <c r="G73">
        <v>1441553.75753049</v>
      </c>
    </row>
    <row r="74" spans="1:7">
      <c r="A74">
        <v>72</v>
      </c>
      <c r="B74">
        <v>8715264.29689762</v>
      </c>
      <c r="C74">
        <v>689680.862096744</v>
      </c>
      <c r="D74">
        <v>2077999.57635492</v>
      </c>
      <c r="E74">
        <v>2993056.3687661</v>
      </c>
      <c r="F74">
        <v>1519091.55433632</v>
      </c>
      <c r="G74">
        <v>1435435.93534353</v>
      </c>
    </row>
    <row r="75" spans="1:7">
      <c r="A75">
        <v>73</v>
      </c>
      <c r="B75">
        <v>8716949.84506581</v>
      </c>
      <c r="C75">
        <v>689687.277295814</v>
      </c>
      <c r="D75">
        <v>2078822.22741109</v>
      </c>
      <c r="E75">
        <v>2993056.3687661</v>
      </c>
      <c r="F75">
        <v>1519749.98821134</v>
      </c>
      <c r="G75">
        <v>1435633.98338147</v>
      </c>
    </row>
    <row r="76" spans="1:7">
      <c r="A76">
        <v>74</v>
      </c>
      <c r="B76">
        <v>8659325.2795323</v>
      </c>
      <c r="C76">
        <v>696247.399228134</v>
      </c>
      <c r="D76">
        <v>2059832.34600279</v>
      </c>
      <c r="E76">
        <v>2993056.3687661</v>
      </c>
      <c r="F76">
        <v>1487910.2772554</v>
      </c>
      <c r="G76">
        <v>1422278.88827988</v>
      </c>
    </row>
    <row r="77" spans="1:7">
      <c r="A77">
        <v>75</v>
      </c>
      <c r="B77">
        <v>8600196.1253387</v>
      </c>
      <c r="C77">
        <v>703166.095445017</v>
      </c>
      <c r="D77">
        <v>2041404.87960088</v>
      </c>
      <c r="E77">
        <v>2993056.3687661</v>
      </c>
      <c r="F77">
        <v>1454626.99269598</v>
      </c>
      <c r="G77">
        <v>1407941.78883073</v>
      </c>
    </row>
    <row r="78" spans="1:7">
      <c r="A78">
        <v>76</v>
      </c>
      <c r="B78">
        <v>8577987.90482317</v>
      </c>
      <c r="C78">
        <v>705720.365136177</v>
      </c>
      <c r="D78">
        <v>2035135.65742683</v>
      </c>
      <c r="E78">
        <v>2993056.3687661</v>
      </c>
      <c r="F78">
        <v>1441867.47562809</v>
      </c>
      <c r="G78">
        <v>1402208.03786597</v>
      </c>
    </row>
    <row r="79" spans="1:7">
      <c r="A79">
        <v>77</v>
      </c>
      <c r="B79">
        <v>8579087.22028856</v>
      </c>
      <c r="C79">
        <v>705548.719607115</v>
      </c>
      <c r="D79">
        <v>2035873.39552638</v>
      </c>
      <c r="E79">
        <v>2993056.3687661</v>
      </c>
      <c r="F79">
        <v>1442368.83308103</v>
      </c>
      <c r="G79">
        <v>1402239.90330793</v>
      </c>
    </row>
    <row r="80" spans="1:7">
      <c r="A80">
        <v>78</v>
      </c>
      <c r="B80">
        <v>8526750.01784227</v>
      </c>
      <c r="C80">
        <v>712003.793210475</v>
      </c>
      <c r="D80">
        <v>2018649.7224422</v>
      </c>
      <c r="E80">
        <v>2993056.3687661</v>
      </c>
      <c r="F80">
        <v>1413205.48333518</v>
      </c>
      <c r="G80">
        <v>1389834.65008832</v>
      </c>
    </row>
    <row r="81" spans="1:7">
      <c r="A81">
        <v>79</v>
      </c>
      <c r="B81">
        <v>8474819.12324649</v>
      </c>
      <c r="C81">
        <v>718097.27388889</v>
      </c>
      <c r="D81">
        <v>2002740.77917846</v>
      </c>
      <c r="E81">
        <v>2993056.3687661</v>
      </c>
      <c r="F81">
        <v>1384067.90324711</v>
      </c>
      <c r="G81">
        <v>1376856.79816593</v>
      </c>
    </row>
    <row r="82" spans="1:7">
      <c r="A82">
        <v>80</v>
      </c>
      <c r="B82">
        <v>8456192.36519998</v>
      </c>
      <c r="C82">
        <v>719793.205528424</v>
      </c>
      <c r="D82">
        <v>1997875.25466416</v>
      </c>
      <c r="E82">
        <v>2993056.3687661</v>
      </c>
      <c r="F82">
        <v>1373784.83754202</v>
      </c>
      <c r="G82">
        <v>1371682.69869928</v>
      </c>
    </row>
    <row r="83" spans="1:7">
      <c r="A83">
        <v>81</v>
      </c>
      <c r="B83">
        <v>8450783.121431</v>
      </c>
      <c r="C83">
        <v>719751.276403361</v>
      </c>
      <c r="D83">
        <v>1997234.4178223</v>
      </c>
      <c r="E83">
        <v>2993056.3687661</v>
      </c>
      <c r="F83">
        <v>1370656.59351972</v>
      </c>
      <c r="G83">
        <v>1370084.46491952</v>
      </c>
    </row>
    <row r="84" spans="1:7">
      <c r="A84">
        <v>82</v>
      </c>
      <c r="B84">
        <v>8366141.80511212</v>
      </c>
      <c r="C84">
        <v>733204.572268924</v>
      </c>
      <c r="D84">
        <v>1966354.67816206</v>
      </c>
      <c r="E84">
        <v>2993056.3687661</v>
      </c>
      <c r="F84">
        <v>1323976.8955518</v>
      </c>
      <c r="G84">
        <v>1349549.29036324</v>
      </c>
    </row>
    <row r="85" spans="1:7">
      <c r="A85">
        <v>83</v>
      </c>
      <c r="B85">
        <v>8307272.17278072</v>
      </c>
      <c r="C85">
        <v>743674.825078848</v>
      </c>
      <c r="D85">
        <v>1945852.9531649</v>
      </c>
      <c r="E85">
        <v>2993056.3687661</v>
      </c>
      <c r="F85">
        <v>1289628.38991949</v>
      </c>
      <c r="G85">
        <v>1335059.63585138</v>
      </c>
    </row>
    <row r="86" spans="1:7">
      <c r="A86">
        <v>84</v>
      </c>
      <c r="B86">
        <v>8252909.7476546</v>
      </c>
      <c r="C86">
        <v>753755.790518723</v>
      </c>
      <c r="D86">
        <v>1928837.9694855</v>
      </c>
      <c r="E86">
        <v>2993056.3687661</v>
      </c>
      <c r="F86">
        <v>1256141.05661359</v>
      </c>
      <c r="G86">
        <v>1321118.56227069</v>
      </c>
    </row>
    <row r="87" spans="1:7">
      <c r="A87">
        <v>85</v>
      </c>
      <c r="B87">
        <v>8203841.67652983</v>
      </c>
      <c r="C87">
        <v>765881.650102526</v>
      </c>
      <c r="D87">
        <v>1906948.78494687</v>
      </c>
      <c r="E87">
        <v>2993056.3687661</v>
      </c>
      <c r="F87">
        <v>1228147.14380624</v>
      </c>
      <c r="G87">
        <v>1309807.7289081</v>
      </c>
    </row>
    <row r="88" spans="1:7">
      <c r="A88">
        <v>86</v>
      </c>
      <c r="B88">
        <v>8191878.2642907</v>
      </c>
      <c r="C88">
        <v>768987.788758801</v>
      </c>
      <c r="D88">
        <v>1902025.51234751</v>
      </c>
      <c r="E88">
        <v>2993056.3687661</v>
      </c>
      <c r="F88">
        <v>1221159.78510674</v>
      </c>
      <c r="G88">
        <v>1306648.80931155</v>
      </c>
    </row>
    <row r="89" spans="1:7">
      <c r="A89">
        <v>87</v>
      </c>
      <c r="B89">
        <v>8194967.77229409</v>
      </c>
      <c r="C89">
        <v>768347.559864357</v>
      </c>
      <c r="D89">
        <v>1902745.13823134</v>
      </c>
      <c r="E89">
        <v>2993056.3687661</v>
      </c>
      <c r="F89">
        <v>1223310.6813163</v>
      </c>
      <c r="G89">
        <v>1307508.024116</v>
      </c>
    </row>
    <row r="90" spans="1:7">
      <c r="A90">
        <v>88</v>
      </c>
      <c r="B90">
        <v>8175391.63922926</v>
      </c>
      <c r="C90">
        <v>771585.191284482</v>
      </c>
      <c r="D90">
        <v>1896692.63042351</v>
      </c>
      <c r="E90">
        <v>2993056.3687661</v>
      </c>
      <c r="F90">
        <v>1211676.05523292</v>
      </c>
      <c r="G90">
        <v>1302381.39352224</v>
      </c>
    </row>
    <row r="91" spans="1:7">
      <c r="A91">
        <v>89</v>
      </c>
      <c r="B91">
        <v>8178968.69634974</v>
      </c>
      <c r="C91">
        <v>770915.97149296</v>
      </c>
      <c r="D91">
        <v>1897508.45195005</v>
      </c>
      <c r="E91">
        <v>2993056.3687661</v>
      </c>
      <c r="F91">
        <v>1214114.84777175</v>
      </c>
      <c r="G91">
        <v>1303373.05636888</v>
      </c>
    </row>
    <row r="92" spans="1:7">
      <c r="A92">
        <v>90</v>
      </c>
      <c r="B92">
        <v>8143724.56169547</v>
      </c>
      <c r="C92">
        <v>777211.288533799</v>
      </c>
      <c r="D92">
        <v>1886541.76199558</v>
      </c>
      <c r="E92">
        <v>2993056.3687661</v>
      </c>
      <c r="F92">
        <v>1192933.39700754</v>
      </c>
      <c r="G92">
        <v>1293981.74539245</v>
      </c>
    </row>
    <row r="93" spans="1:7">
      <c r="A93">
        <v>91</v>
      </c>
      <c r="B93">
        <v>8111256.1901584</v>
      </c>
      <c r="C93">
        <v>783268.526791341</v>
      </c>
      <c r="D93">
        <v>1875481.87117769</v>
      </c>
      <c r="E93">
        <v>2993056.3687661</v>
      </c>
      <c r="F93">
        <v>1173990.61804815</v>
      </c>
      <c r="G93">
        <v>1285458.80537512</v>
      </c>
    </row>
    <row r="94" spans="1:7">
      <c r="A94">
        <v>92</v>
      </c>
      <c r="B94">
        <v>8104077.8428739</v>
      </c>
      <c r="C94">
        <v>785019.818157839</v>
      </c>
      <c r="D94">
        <v>1871739.42092179</v>
      </c>
      <c r="E94">
        <v>2993056.3687661</v>
      </c>
      <c r="F94">
        <v>1170525.70293487</v>
      </c>
      <c r="G94">
        <v>1283736.5320933</v>
      </c>
    </row>
    <row r="95" spans="1:7">
      <c r="A95">
        <v>93</v>
      </c>
      <c r="B95">
        <v>8102992.4163467</v>
      </c>
      <c r="C95">
        <v>785489.19127886</v>
      </c>
      <c r="D95">
        <v>1871471.54526557</v>
      </c>
      <c r="E95">
        <v>2993056.3687661</v>
      </c>
      <c r="F95">
        <v>1169635.96858178</v>
      </c>
      <c r="G95">
        <v>1283339.34245439</v>
      </c>
    </row>
    <row r="96" spans="1:7">
      <c r="A96">
        <v>94</v>
      </c>
      <c r="B96">
        <v>8067379.84748014</v>
      </c>
      <c r="C96">
        <v>792531.142097704</v>
      </c>
      <c r="D96">
        <v>1859149.35460175</v>
      </c>
      <c r="E96">
        <v>2993056.3687661</v>
      </c>
      <c r="F96">
        <v>1148631.26699829</v>
      </c>
      <c r="G96">
        <v>1274011.7150163</v>
      </c>
    </row>
    <row r="97" spans="1:7">
      <c r="A97">
        <v>95</v>
      </c>
      <c r="B97">
        <v>8060540.03288105</v>
      </c>
      <c r="C97">
        <v>794527.54934034</v>
      </c>
      <c r="D97">
        <v>1855594.75543928</v>
      </c>
      <c r="E97">
        <v>2993056.3687661</v>
      </c>
      <c r="F97">
        <v>1145014.00698424</v>
      </c>
      <c r="G97">
        <v>1272347.35235109</v>
      </c>
    </row>
    <row r="98" spans="1:7">
      <c r="A98">
        <v>96</v>
      </c>
      <c r="B98">
        <v>8064017.25288664</v>
      </c>
      <c r="C98">
        <v>794144.41575626</v>
      </c>
      <c r="D98">
        <v>1856113.29403027</v>
      </c>
      <c r="E98">
        <v>2993056.3687661</v>
      </c>
      <c r="F98">
        <v>1147326.07663409</v>
      </c>
      <c r="G98">
        <v>1273377.09769993</v>
      </c>
    </row>
    <row r="99" spans="1:7">
      <c r="A99">
        <v>97</v>
      </c>
      <c r="B99">
        <v>8027252.9595783</v>
      </c>
      <c r="C99">
        <v>801552.405938412</v>
      </c>
      <c r="D99">
        <v>1844464.32268702</v>
      </c>
      <c r="E99">
        <v>2993056.3687661</v>
      </c>
      <c r="F99">
        <v>1124799.94465859</v>
      </c>
      <c r="G99">
        <v>1263379.91752818</v>
      </c>
    </row>
    <row r="100" spans="1:7">
      <c r="A100">
        <v>98</v>
      </c>
      <c r="B100">
        <v>7991599.57625648</v>
      </c>
      <c r="C100">
        <v>809840.699993557</v>
      </c>
      <c r="D100">
        <v>1831132.17714365</v>
      </c>
      <c r="E100">
        <v>2993056.3687661</v>
      </c>
      <c r="F100">
        <v>1103539.70101509</v>
      </c>
      <c r="G100">
        <v>1254030.62933808</v>
      </c>
    </row>
    <row r="101" spans="1:7">
      <c r="A101">
        <v>99</v>
      </c>
      <c r="B101">
        <v>7959662.18857216</v>
      </c>
      <c r="C101">
        <v>818118.823271374</v>
      </c>
      <c r="D101">
        <v>1818552.24707969</v>
      </c>
      <c r="E101">
        <v>2993056.3687661</v>
      </c>
      <c r="F101">
        <v>1084285.16285444</v>
      </c>
      <c r="G101">
        <v>1245649.58660056</v>
      </c>
    </row>
    <row r="102" spans="1:7">
      <c r="A102">
        <v>100</v>
      </c>
      <c r="B102">
        <v>7950758.23395614</v>
      </c>
      <c r="C102">
        <v>821484.878142313</v>
      </c>
      <c r="D102">
        <v>1813916.47626879</v>
      </c>
      <c r="E102">
        <v>2993056.3687661</v>
      </c>
      <c r="F102">
        <v>1078894.45089307</v>
      </c>
      <c r="G102">
        <v>1243406.05988587</v>
      </c>
    </row>
    <row r="103" spans="1:7">
      <c r="A103">
        <v>101</v>
      </c>
      <c r="B103">
        <v>7949096.21266836</v>
      </c>
      <c r="C103">
        <v>821542.324105134</v>
      </c>
      <c r="D103">
        <v>1813815.0032025</v>
      </c>
      <c r="E103">
        <v>2993056.3687661</v>
      </c>
      <c r="F103">
        <v>1077820.19465985</v>
      </c>
      <c r="G103">
        <v>1242862.32193478</v>
      </c>
    </row>
    <row r="104" spans="1:7">
      <c r="A104">
        <v>102</v>
      </c>
      <c r="B104">
        <v>7909142.25028464</v>
      </c>
      <c r="C104">
        <v>832458.350875429</v>
      </c>
      <c r="D104">
        <v>1798475.25508042</v>
      </c>
      <c r="E104">
        <v>2993056.3687661</v>
      </c>
      <c r="F104">
        <v>1053051.34570868</v>
      </c>
      <c r="G104">
        <v>1232100.92985401</v>
      </c>
    </row>
    <row r="105" spans="1:7">
      <c r="A105">
        <v>103</v>
      </c>
      <c r="B105">
        <v>7895837.80894909</v>
      </c>
      <c r="C105">
        <v>836642.109623916</v>
      </c>
      <c r="D105">
        <v>1792992.54536061</v>
      </c>
      <c r="E105">
        <v>2993056.3687661</v>
      </c>
      <c r="F105">
        <v>1044709.70295442</v>
      </c>
      <c r="G105">
        <v>1228437.08224404</v>
      </c>
    </row>
    <row r="106" spans="1:7">
      <c r="A106">
        <v>104</v>
      </c>
      <c r="B106">
        <v>7898287.66684856</v>
      </c>
      <c r="C106">
        <v>836698.814835477</v>
      </c>
      <c r="D106">
        <v>1793150.56097449</v>
      </c>
      <c r="E106">
        <v>2993056.3687661</v>
      </c>
      <c r="F106">
        <v>1046142.75006793</v>
      </c>
      <c r="G106">
        <v>1229239.17220457</v>
      </c>
    </row>
    <row r="107" spans="1:7">
      <c r="A107">
        <v>105</v>
      </c>
      <c r="B107">
        <v>7885772.90359816</v>
      </c>
      <c r="C107">
        <v>840399.162015495</v>
      </c>
      <c r="D107">
        <v>1788196.63532874</v>
      </c>
      <c r="E107">
        <v>2993056.3687661</v>
      </c>
      <c r="F107">
        <v>1038318.71618625</v>
      </c>
      <c r="G107">
        <v>1225802.02130158</v>
      </c>
    </row>
    <row r="108" spans="1:7">
      <c r="A108">
        <v>106</v>
      </c>
      <c r="B108">
        <v>7884601.87879116</v>
      </c>
      <c r="C108">
        <v>840164.419425638</v>
      </c>
      <c r="D108">
        <v>1788177.05019581</v>
      </c>
      <c r="E108">
        <v>2993056.3687661</v>
      </c>
      <c r="F108">
        <v>1037784.93982834</v>
      </c>
      <c r="G108">
        <v>1225419.10057527</v>
      </c>
    </row>
    <row r="109" spans="1:7">
      <c r="A109">
        <v>107</v>
      </c>
      <c r="B109">
        <v>7852984.72266464</v>
      </c>
      <c r="C109">
        <v>851138.156695788</v>
      </c>
      <c r="D109">
        <v>1774804.48993019</v>
      </c>
      <c r="E109">
        <v>2993056.3687661</v>
      </c>
      <c r="F109">
        <v>1017208.03587301</v>
      </c>
      <c r="G109">
        <v>1216777.67139955</v>
      </c>
    </row>
    <row r="110" spans="1:7">
      <c r="A110">
        <v>108</v>
      </c>
      <c r="B110">
        <v>7833268.07605</v>
      </c>
      <c r="C110">
        <v>856904.533227908</v>
      </c>
      <c r="D110">
        <v>1768262.80144438</v>
      </c>
      <c r="E110">
        <v>2993056.3687661</v>
      </c>
      <c r="F110">
        <v>1003938.57862201</v>
      </c>
      <c r="G110">
        <v>1211105.79398961</v>
      </c>
    </row>
    <row r="111" spans="1:7">
      <c r="A111">
        <v>109</v>
      </c>
      <c r="B111">
        <v>7797496.64010363</v>
      </c>
      <c r="C111">
        <v>869394.652666144</v>
      </c>
      <c r="D111">
        <v>1754157.65023938</v>
      </c>
      <c r="E111">
        <v>2993056.3687661</v>
      </c>
      <c r="F111">
        <v>979883.579928289</v>
      </c>
      <c r="G111">
        <v>1201004.38850371</v>
      </c>
    </row>
    <row r="112" spans="1:7">
      <c r="A112">
        <v>110</v>
      </c>
      <c r="B112">
        <v>7769657.93239432</v>
      </c>
      <c r="C112">
        <v>878935.038160916</v>
      </c>
      <c r="D112">
        <v>1742686.10339496</v>
      </c>
      <c r="E112">
        <v>2993056.3687661</v>
      </c>
      <c r="F112">
        <v>961889.455216571</v>
      </c>
      <c r="G112">
        <v>1193090.96685578</v>
      </c>
    </row>
    <row r="113" spans="1:7">
      <c r="A113">
        <v>111</v>
      </c>
      <c r="B113">
        <v>7742743.05008701</v>
      </c>
      <c r="C113">
        <v>889225.529507639</v>
      </c>
      <c r="D113">
        <v>1729919.06387903</v>
      </c>
      <c r="E113">
        <v>2993056.3687661</v>
      </c>
      <c r="F113">
        <v>945030.605675856</v>
      </c>
      <c r="G113">
        <v>1185511.48225838</v>
      </c>
    </row>
    <row r="114" spans="1:7">
      <c r="A114">
        <v>112</v>
      </c>
      <c r="B114">
        <v>7715440.65593759</v>
      </c>
      <c r="C114">
        <v>897055.990135356</v>
      </c>
      <c r="D114">
        <v>1720912.12359651</v>
      </c>
      <c r="E114">
        <v>2993056.3687661</v>
      </c>
      <c r="F114">
        <v>927134.589378813</v>
      </c>
      <c r="G114">
        <v>1177281.58406081</v>
      </c>
    </row>
    <row r="115" spans="1:7">
      <c r="A115">
        <v>113</v>
      </c>
      <c r="B115">
        <v>7704513.91197375</v>
      </c>
      <c r="C115">
        <v>902656.728610776</v>
      </c>
      <c r="D115">
        <v>1715052.45675794</v>
      </c>
      <c r="E115">
        <v>2993056.3687661</v>
      </c>
      <c r="F115">
        <v>919677.929493866</v>
      </c>
      <c r="G115">
        <v>1174070.42834507</v>
      </c>
    </row>
    <row r="116" spans="1:7">
      <c r="A116">
        <v>114</v>
      </c>
      <c r="B116">
        <v>7705486.17493874</v>
      </c>
      <c r="C116">
        <v>902514.307357273</v>
      </c>
      <c r="D116">
        <v>1715521.51259352</v>
      </c>
      <c r="E116">
        <v>2993056.3687661</v>
      </c>
      <c r="F116">
        <v>920118.417216403</v>
      </c>
      <c r="G116">
        <v>1174275.56900545</v>
      </c>
    </row>
    <row r="117" spans="1:7">
      <c r="A117">
        <v>115</v>
      </c>
      <c r="B117">
        <v>7697814.77251557</v>
      </c>
      <c r="C117">
        <v>905173.764114733</v>
      </c>
      <c r="D117">
        <v>1712074.81038209</v>
      </c>
      <c r="E117">
        <v>2993056.3687661</v>
      </c>
      <c r="F117">
        <v>915322.290581246</v>
      </c>
      <c r="G117">
        <v>1172187.5386714</v>
      </c>
    </row>
    <row r="118" spans="1:7">
      <c r="A118">
        <v>116</v>
      </c>
      <c r="B118">
        <v>7698432.1005501</v>
      </c>
      <c r="C118">
        <v>905268.639998002</v>
      </c>
      <c r="D118">
        <v>1712311.43627601</v>
      </c>
      <c r="E118">
        <v>2993056.3687661</v>
      </c>
      <c r="F118">
        <v>915501.333343647</v>
      </c>
      <c r="G118">
        <v>1172294.32216634</v>
      </c>
    </row>
    <row r="119" spans="1:7">
      <c r="A119">
        <v>117</v>
      </c>
      <c r="B119">
        <v>7687239.20566323</v>
      </c>
      <c r="C119">
        <v>910061.771432587</v>
      </c>
      <c r="D119">
        <v>1707051.24855556</v>
      </c>
      <c r="E119">
        <v>2993056.3687661</v>
      </c>
      <c r="F119">
        <v>908015.752904004</v>
      </c>
      <c r="G119">
        <v>1169054.06400498</v>
      </c>
    </row>
    <row r="120" spans="1:7">
      <c r="A120">
        <v>118</v>
      </c>
      <c r="B120">
        <v>7687536.73815015</v>
      </c>
      <c r="C120">
        <v>910280.603760566</v>
      </c>
      <c r="D120">
        <v>1706671.65429589</v>
      </c>
      <c r="E120">
        <v>2993056.3687661</v>
      </c>
      <c r="F120">
        <v>908358.152820981</v>
      </c>
      <c r="G120">
        <v>1169169.95850661</v>
      </c>
    </row>
    <row r="121" spans="1:7">
      <c r="A121">
        <v>119</v>
      </c>
      <c r="B121">
        <v>7665134.29204018</v>
      </c>
      <c r="C121">
        <v>920329.594873832</v>
      </c>
      <c r="D121">
        <v>1697053.55924539</v>
      </c>
      <c r="E121">
        <v>2993056.3687661</v>
      </c>
      <c r="F121">
        <v>892266.827487995</v>
      </c>
      <c r="G121">
        <v>1162427.94166687</v>
      </c>
    </row>
    <row r="122" spans="1:7">
      <c r="A122">
        <v>120</v>
      </c>
      <c r="B122">
        <v>7655971.31314951</v>
      </c>
      <c r="C122">
        <v>925468.423210669</v>
      </c>
      <c r="D122">
        <v>1692751.74613596</v>
      </c>
      <c r="E122">
        <v>2993056.3687661</v>
      </c>
      <c r="F122">
        <v>885261.629299038</v>
      </c>
      <c r="G122">
        <v>1159433.14573775</v>
      </c>
    </row>
    <row r="123" spans="1:7">
      <c r="A123">
        <v>121</v>
      </c>
      <c r="B123">
        <v>7656306.15265916</v>
      </c>
      <c r="C123">
        <v>925768.562241004</v>
      </c>
      <c r="D123">
        <v>1692435.97936012</v>
      </c>
      <c r="E123">
        <v>2993056.3687661</v>
      </c>
      <c r="F123">
        <v>885520.468435486</v>
      </c>
      <c r="G123">
        <v>1159524.77385645</v>
      </c>
    </row>
    <row r="124" spans="1:7">
      <c r="A124">
        <v>122</v>
      </c>
      <c r="B124">
        <v>7637553.70237095</v>
      </c>
      <c r="C124">
        <v>934514.214606513</v>
      </c>
      <c r="D124">
        <v>1684170.38881748</v>
      </c>
      <c r="E124">
        <v>2993056.3687661</v>
      </c>
      <c r="F124">
        <v>871996.479106589</v>
      </c>
      <c r="G124">
        <v>1153816.25107427</v>
      </c>
    </row>
    <row r="125" spans="1:7">
      <c r="A125">
        <v>123</v>
      </c>
      <c r="B125">
        <v>7633245.34402867</v>
      </c>
      <c r="C125">
        <v>937084.831928306</v>
      </c>
      <c r="D125">
        <v>1682049.72402139</v>
      </c>
      <c r="E125">
        <v>2993056.3687661</v>
      </c>
      <c r="F125">
        <v>868641.172639188</v>
      </c>
      <c r="G125">
        <v>1152413.24667369</v>
      </c>
    </row>
    <row r="126" spans="1:7">
      <c r="A126">
        <v>124</v>
      </c>
      <c r="B126">
        <v>7632805.21150359</v>
      </c>
      <c r="C126">
        <v>937501.128375083</v>
      </c>
      <c r="D126">
        <v>1681514.75894189</v>
      </c>
      <c r="E126">
        <v>2993056.3687661</v>
      </c>
      <c r="F126">
        <v>868410.590949157</v>
      </c>
      <c r="G126">
        <v>1152322.36447136</v>
      </c>
    </row>
    <row r="127" spans="1:7">
      <c r="A127">
        <v>125</v>
      </c>
      <c r="B127">
        <v>7609327.76500628</v>
      </c>
      <c r="C127">
        <v>949764.783687609</v>
      </c>
      <c r="D127">
        <v>1670390.91930423</v>
      </c>
      <c r="E127">
        <v>2993056.3687661</v>
      </c>
      <c r="F127">
        <v>851144.567512826</v>
      </c>
      <c r="G127">
        <v>1144971.12573551</v>
      </c>
    </row>
    <row r="128" spans="1:7">
      <c r="A128">
        <v>126</v>
      </c>
      <c r="B128">
        <v>7592305.35273813</v>
      </c>
      <c r="C128">
        <v>958715.254111572</v>
      </c>
      <c r="D128">
        <v>1662748.20091982</v>
      </c>
      <c r="E128">
        <v>2993056.3687661</v>
      </c>
      <c r="F128">
        <v>838338.973590108</v>
      </c>
      <c r="G128">
        <v>1139446.55535054</v>
      </c>
    </row>
    <row r="129" spans="1:7">
      <c r="A129">
        <v>127</v>
      </c>
      <c r="B129">
        <v>7582439.34532089</v>
      </c>
      <c r="C129">
        <v>964109.399945187</v>
      </c>
      <c r="D129">
        <v>1658277.82517096</v>
      </c>
      <c r="E129">
        <v>2993056.3687661</v>
      </c>
      <c r="F129">
        <v>830842.348598098</v>
      </c>
      <c r="G129">
        <v>1136153.40284055</v>
      </c>
    </row>
    <row r="130" spans="1:7">
      <c r="A130">
        <v>128</v>
      </c>
      <c r="B130">
        <v>7582432.47333683</v>
      </c>
      <c r="C130">
        <v>963606.382611108</v>
      </c>
      <c r="D130">
        <v>1658626.68212458</v>
      </c>
      <c r="E130">
        <v>2993056.3687661</v>
      </c>
      <c r="F130">
        <v>830957.936045716</v>
      </c>
      <c r="G130">
        <v>1136185.10378932</v>
      </c>
    </row>
    <row r="131" spans="1:7">
      <c r="A131">
        <v>129</v>
      </c>
      <c r="B131">
        <v>7563118.91821271</v>
      </c>
      <c r="C131">
        <v>974447.534546265</v>
      </c>
      <c r="D131">
        <v>1649398.0907097</v>
      </c>
      <c r="E131">
        <v>2993056.3687661</v>
      </c>
      <c r="F131">
        <v>816319.694702334</v>
      </c>
      <c r="G131">
        <v>1129897.22948831</v>
      </c>
    </row>
    <row r="132" spans="1:7">
      <c r="A132">
        <v>130</v>
      </c>
      <c r="B132">
        <v>7555802.69018388</v>
      </c>
      <c r="C132">
        <v>977040.864476982</v>
      </c>
      <c r="D132">
        <v>1646752.23183091</v>
      </c>
      <c r="E132">
        <v>2993056.3687661</v>
      </c>
      <c r="F132">
        <v>811429.722948536</v>
      </c>
      <c r="G132">
        <v>1127523.50216135</v>
      </c>
    </row>
    <row r="133" spans="1:7">
      <c r="A133">
        <v>131</v>
      </c>
      <c r="B133">
        <v>7556289.50095077</v>
      </c>
      <c r="C133">
        <v>976268.626237419</v>
      </c>
      <c r="D133">
        <v>1647314.64599628</v>
      </c>
      <c r="E133">
        <v>2993056.3687661</v>
      </c>
      <c r="F133">
        <v>811956.5147682</v>
      </c>
      <c r="G133">
        <v>1127693.34518278</v>
      </c>
    </row>
    <row r="134" spans="1:7">
      <c r="A134">
        <v>132</v>
      </c>
      <c r="B134">
        <v>7549077.45344926</v>
      </c>
      <c r="C134">
        <v>981458.29002043</v>
      </c>
      <c r="D134">
        <v>1643232.61904518</v>
      </c>
      <c r="E134">
        <v>2993056.3687661</v>
      </c>
      <c r="F134">
        <v>806042.901551742</v>
      </c>
      <c r="G134">
        <v>1125287.27406581</v>
      </c>
    </row>
    <row r="135" spans="1:7">
      <c r="A135">
        <v>133</v>
      </c>
      <c r="B135">
        <v>7548765.28864158</v>
      </c>
      <c r="C135">
        <v>981236.743837757</v>
      </c>
      <c r="D135">
        <v>1643398.71490023</v>
      </c>
      <c r="E135">
        <v>2993056.3687661</v>
      </c>
      <c r="F135">
        <v>805887.002747872</v>
      </c>
      <c r="G135">
        <v>1125186.45838961</v>
      </c>
    </row>
    <row r="136" spans="1:7">
      <c r="A136">
        <v>134</v>
      </c>
      <c r="B136">
        <v>7533556.15900778</v>
      </c>
      <c r="C136">
        <v>989110.02568051</v>
      </c>
      <c r="D136">
        <v>1636636.8082196</v>
      </c>
      <c r="E136">
        <v>2993056.3687661</v>
      </c>
      <c r="F136">
        <v>794565.793550619</v>
      </c>
      <c r="G136">
        <v>1120187.16279096</v>
      </c>
    </row>
    <row r="137" spans="1:7">
      <c r="A137">
        <v>135</v>
      </c>
      <c r="B137">
        <v>7524715.4027668</v>
      </c>
      <c r="C137">
        <v>995528.223420999</v>
      </c>
      <c r="D137">
        <v>1631189.12688579</v>
      </c>
      <c r="E137">
        <v>2993056.3687661</v>
      </c>
      <c r="F137">
        <v>787757.669024932</v>
      </c>
      <c r="G137">
        <v>1117184.01466897</v>
      </c>
    </row>
    <row r="138" spans="1:7">
      <c r="A138">
        <v>136</v>
      </c>
      <c r="B138">
        <v>7507473.49267559</v>
      </c>
      <c r="C138">
        <v>1006185.43979215</v>
      </c>
      <c r="D138">
        <v>1622227.85669962</v>
      </c>
      <c r="E138">
        <v>2993056.3687661</v>
      </c>
      <c r="F138">
        <v>774726.652096515</v>
      </c>
      <c r="G138">
        <v>1111277.17532121</v>
      </c>
    </row>
    <row r="139" spans="1:7">
      <c r="A139">
        <v>137</v>
      </c>
      <c r="B139">
        <v>7493880.88518799</v>
      </c>
      <c r="C139">
        <v>1015948.23985874</v>
      </c>
      <c r="D139">
        <v>1615003.41823569</v>
      </c>
      <c r="E139">
        <v>2993056.3687661</v>
      </c>
      <c r="F139">
        <v>763441.794199087</v>
      </c>
      <c r="G139">
        <v>1106431.06412837</v>
      </c>
    </row>
    <row r="140" spans="1:7">
      <c r="A140">
        <v>138</v>
      </c>
      <c r="B140">
        <v>7480356.44847341</v>
      </c>
      <c r="C140">
        <v>1025558.22449509</v>
      </c>
      <c r="D140">
        <v>1608742.65651498</v>
      </c>
      <c r="E140">
        <v>2993056.3687661</v>
      </c>
      <c r="F140">
        <v>751553.144994036</v>
      </c>
      <c r="G140">
        <v>1101446.05370321</v>
      </c>
    </row>
    <row r="141" spans="1:7">
      <c r="A141">
        <v>139</v>
      </c>
      <c r="B141">
        <v>7466965.95070364</v>
      </c>
      <c r="C141">
        <v>1039373.39064965</v>
      </c>
      <c r="D141">
        <v>1599252.9186904</v>
      </c>
      <c r="E141">
        <v>2993056.3687661</v>
      </c>
      <c r="F141">
        <v>738995.466613965</v>
      </c>
      <c r="G141">
        <v>1096287.80598353</v>
      </c>
    </row>
    <row r="142" spans="1:7">
      <c r="A142">
        <v>140</v>
      </c>
      <c r="B142">
        <v>7462033.88702119</v>
      </c>
      <c r="C142">
        <v>1042927.65700724</v>
      </c>
      <c r="D142">
        <v>1596878.46447946</v>
      </c>
      <c r="E142">
        <v>2993056.3687661</v>
      </c>
      <c r="F142">
        <v>734745.393328807</v>
      </c>
      <c r="G142">
        <v>1094426.00343959</v>
      </c>
    </row>
    <row r="143" spans="1:7">
      <c r="A143">
        <v>141</v>
      </c>
      <c r="B143">
        <v>7462535.75289039</v>
      </c>
      <c r="C143">
        <v>1042556.40901341</v>
      </c>
      <c r="D143">
        <v>1597029.52943358</v>
      </c>
      <c r="E143">
        <v>2993056.3687661</v>
      </c>
      <c r="F143">
        <v>735277.552368217</v>
      </c>
      <c r="G143">
        <v>1094615.89330908</v>
      </c>
    </row>
    <row r="144" spans="1:7">
      <c r="A144">
        <v>142</v>
      </c>
      <c r="B144">
        <v>7459955.49591876</v>
      </c>
      <c r="C144">
        <v>1045240.22230462</v>
      </c>
      <c r="D144">
        <v>1595648.82606702</v>
      </c>
      <c r="E144">
        <v>2993056.3687661</v>
      </c>
      <c r="F144">
        <v>732569.560551737</v>
      </c>
      <c r="G144">
        <v>1093440.51822928</v>
      </c>
    </row>
    <row r="145" spans="1:7">
      <c r="A145">
        <v>143</v>
      </c>
      <c r="B145">
        <v>7460186.35781203</v>
      </c>
      <c r="C145">
        <v>1044920.62045425</v>
      </c>
      <c r="D145">
        <v>1595722.57571475</v>
      </c>
      <c r="E145">
        <v>2993056.3687661</v>
      </c>
      <c r="F145">
        <v>732921.702765226</v>
      </c>
      <c r="G145">
        <v>1093565.0901117</v>
      </c>
    </row>
    <row r="146" spans="1:7">
      <c r="A146">
        <v>144</v>
      </c>
      <c r="B146">
        <v>7456370.84835627</v>
      </c>
      <c r="C146">
        <v>1048532.01004532</v>
      </c>
      <c r="D146">
        <v>1593689.59421143</v>
      </c>
      <c r="E146">
        <v>2993056.3687661</v>
      </c>
      <c r="F146">
        <v>729136.187527059</v>
      </c>
      <c r="G146">
        <v>1091956.68780636</v>
      </c>
    </row>
    <row r="147" spans="1:7">
      <c r="A147">
        <v>145</v>
      </c>
      <c r="B147">
        <v>7456784.41549747</v>
      </c>
      <c r="C147">
        <v>1048336.627006</v>
      </c>
      <c r="D147">
        <v>1593993.7846886</v>
      </c>
      <c r="E147">
        <v>2993056.3687661</v>
      </c>
      <c r="F147">
        <v>729331.986986454</v>
      </c>
      <c r="G147">
        <v>1092065.64805032</v>
      </c>
    </row>
    <row r="148" spans="1:7">
      <c r="A148">
        <v>146</v>
      </c>
      <c r="B148">
        <v>7444071.7796935</v>
      </c>
      <c r="C148">
        <v>1057862.51900105</v>
      </c>
      <c r="D148">
        <v>1587150.45617005</v>
      </c>
      <c r="E148">
        <v>2993056.3687661</v>
      </c>
      <c r="F148">
        <v>718670.860300809</v>
      </c>
      <c r="G148">
        <v>1087331.57545549</v>
      </c>
    </row>
    <row r="149" spans="1:7">
      <c r="A149">
        <v>147</v>
      </c>
      <c r="B149">
        <v>7439626.94368165</v>
      </c>
      <c r="C149">
        <v>1061062.62918138</v>
      </c>
      <c r="D149">
        <v>1584608.0671731</v>
      </c>
      <c r="E149">
        <v>2993056.3687661</v>
      </c>
      <c r="F149">
        <v>715129.809028579</v>
      </c>
      <c r="G149">
        <v>1085770.0695325</v>
      </c>
    </row>
    <row r="150" spans="1:7">
      <c r="A150">
        <v>148</v>
      </c>
      <c r="B150">
        <v>7440283.88381363</v>
      </c>
      <c r="C150">
        <v>1060601.97498062</v>
      </c>
      <c r="D150">
        <v>1585065.57222964</v>
      </c>
      <c r="E150">
        <v>2993056.3687661</v>
      </c>
      <c r="F150">
        <v>715588.889493274</v>
      </c>
      <c r="G150">
        <v>1085971.078344</v>
      </c>
    </row>
    <row r="151" spans="1:7">
      <c r="A151">
        <v>149</v>
      </c>
      <c r="B151">
        <v>7430173.09452433</v>
      </c>
      <c r="C151">
        <v>1069140.50295489</v>
      </c>
      <c r="D151">
        <v>1579216.17248661</v>
      </c>
      <c r="E151">
        <v>2993056.3687661</v>
      </c>
      <c r="F151">
        <v>706713.124928302</v>
      </c>
      <c r="G151">
        <v>1082046.92538843</v>
      </c>
    </row>
    <row r="152" spans="1:7">
      <c r="A152">
        <v>150</v>
      </c>
      <c r="B152">
        <v>7423448.42431315</v>
      </c>
      <c r="C152">
        <v>1075763.76875838</v>
      </c>
      <c r="D152">
        <v>1574785.72596999</v>
      </c>
      <c r="E152">
        <v>2993056.3687661</v>
      </c>
      <c r="F152">
        <v>700525.89425391</v>
      </c>
      <c r="G152">
        <v>1079316.66656477</v>
      </c>
    </row>
    <row r="153" spans="1:7">
      <c r="A153">
        <v>151</v>
      </c>
      <c r="B153">
        <v>7421349.83646409</v>
      </c>
      <c r="C153">
        <v>1077385.95003268</v>
      </c>
      <c r="D153">
        <v>1573556.98120084</v>
      </c>
      <c r="E153">
        <v>2993056.3687661</v>
      </c>
      <c r="F153">
        <v>698801.356750173</v>
      </c>
      <c r="G153">
        <v>1078549.1797143</v>
      </c>
    </row>
    <row r="154" spans="1:7">
      <c r="A154">
        <v>152</v>
      </c>
      <c r="B154">
        <v>7421082.54620826</v>
      </c>
      <c r="C154">
        <v>1077352.47588348</v>
      </c>
      <c r="D154">
        <v>1573685.63368916</v>
      </c>
      <c r="E154">
        <v>2993056.3687661</v>
      </c>
      <c r="F154">
        <v>698564.815037078</v>
      </c>
      <c r="G154">
        <v>1078423.25283245</v>
      </c>
    </row>
    <row r="155" spans="1:7">
      <c r="A155">
        <v>153</v>
      </c>
      <c r="B155">
        <v>7408835.56945102</v>
      </c>
      <c r="C155">
        <v>1088903.56620972</v>
      </c>
      <c r="D155">
        <v>1566277.79173892</v>
      </c>
      <c r="E155">
        <v>2993056.3687661</v>
      </c>
      <c r="F155">
        <v>687179.1200892</v>
      </c>
      <c r="G155">
        <v>1073418.72264707</v>
      </c>
    </row>
    <row r="156" spans="1:7">
      <c r="A156">
        <v>154</v>
      </c>
      <c r="B156">
        <v>7404245.86068399</v>
      </c>
      <c r="C156">
        <v>1094261.78162388</v>
      </c>
      <c r="D156">
        <v>1562946.10963814</v>
      </c>
      <c r="E156">
        <v>2993056.3687661</v>
      </c>
      <c r="F156">
        <v>682545.463556459</v>
      </c>
      <c r="G156">
        <v>1071436.13709941</v>
      </c>
    </row>
    <row r="157" spans="1:7">
      <c r="A157">
        <v>155</v>
      </c>
      <c r="B157">
        <v>7404554.08630869</v>
      </c>
      <c r="C157">
        <v>1093759.55948741</v>
      </c>
      <c r="D157">
        <v>1563291.21300343</v>
      </c>
      <c r="E157">
        <v>2993056.3687661</v>
      </c>
      <c r="F157">
        <v>682880.764960639</v>
      </c>
      <c r="G157">
        <v>1071566.18009111</v>
      </c>
    </row>
    <row r="158" spans="1:7">
      <c r="A158">
        <v>156</v>
      </c>
      <c r="B158">
        <v>7394303.58017602</v>
      </c>
      <c r="C158">
        <v>1105026.91391095</v>
      </c>
      <c r="D158">
        <v>1556346.40416494</v>
      </c>
      <c r="E158">
        <v>2993056.3687661</v>
      </c>
      <c r="F158">
        <v>672730.003639402</v>
      </c>
      <c r="G158">
        <v>1067143.88969463</v>
      </c>
    </row>
    <row r="159" spans="1:7">
      <c r="A159">
        <v>157</v>
      </c>
      <c r="B159">
        <v>7391261.74758539</v>
      </c>
      <c r="C159">
        <v>1111045.86618888</v>
      </c>
      <c r="D159">
        <v>1553142.64703395</v>
      </c>
      <c r="E159">
        <v>2993056.3687661</v>
      </c>
      <c r="F159">
        <v>668509.268901485</v>
      </c>
      <c r="G159">
        <v>1065507.59669498</v>
      </c>
    </row>
    <row r="160" spans="1:7">
      <c r="A160">
        <v>158</v>
      </c>
      <c r="B160">
        <v>7391597.2492691</v>
      </c>
      <c r="C160">
        <v>1111492.99396605</v>
      </c>
      <c r="D160">
        <v>1552960.80155852</v>
      </c>
      <c r="E160">
        <v>2993056.3687661</v>
      </c>
      <c r="F160">
        <v>668529.456937274</v>
      </c>
      <c r="G160">
        <v>1065557.62804115</v>
      </c>
    </row>
    <row r="161" spans="1:7">
      <c r="A161">
        <v>159</v>
      </c>
      <c r="B161">
        <v>7387746.99976324</v>
      </c>
      <c r="C161">
        <v>1114476.73814673</v>
      </c>
      <c r="D161">
        <v>1551032.30061732</v>
      </c>
      <c r="E161">
        <v>2993056.3687661</v>
      </c>
      <c r="F161">
        <v>665202.448589286</v>
      </c>
      <c r="G161">
        <v>1063979.14364381</v>
      </c>
    </row>
    <row r="162" spans="1:7">
      <c r="A162">
        <v>160</v>
      </c>
      <c r="B162">
        <v>7387809.57743886</v>
      </c>
      <c r="C162">
        <v>1114094.9830416</v>
      </c>
      <c r="D162">
        <v>1551240.72847628</v>
      </c>
      <c r="E162">
        <v>2993056.3687661</v>
      </c>
      <c r="F162">
        <v>665377.070902811</v>
      </c>
      <c r="G162">
        <v>1064040.42625206</v>
      </c>
    </row>
    <row r="163" spans="1:7">
      <c r="A163">
        <v>161</v>
      </c>
      <c r="B163">
        <v>7380599.70775911</v>
      </c>
      <c r="C163">
        <v>1124923.15241739</v>
      </c>
      <c r="D163">
        <v>1545193.63960426</v>
      </c>
      <c r="E163">
        <v>2993056.3687661</v>
      </c>
      <c r="F163">
        <v>656958.201522092</v>
      </c>
      <c r="G163">
        <v>1060468.34544927</v>
      </c>
    </row>
    <row r="164" spans="1:7">
      <c r="A164">
        <v>162</v>
      </c>
      <c r="B164">
        <v>7376196.28549747</v>
      </c>
      <c r="C164">
        <v>1129398.16310715</v>
      </c>
      <c r="D164">
        <v>1542863.66192011</v>
      </c>
      <c r="E164">
        <v>2993056.3687661</v>
      </c>
      <c r="F164">
        <v>652378.900421698</v>
      </c>
      <c r="G164">
        <v>1058499.19128241</v>
      </c>
    </row>
    <row r="165" spans="1:7">
      <c r="A165">
        <v>163</v>
      </c>
      <c r="B165">
        <v>7376161.04412384</v>
      </c>
      <c r="C165">
        <v>1130060.78820251</v>
      </c>
      <c r="D165">
        <v>1542740.89906863</v>
      </c>
      <c r="E165">
        <v>2993056.3687661</v>
      </c>
      <c r="F165">
        <v>651929.801414541</v>
      </c>
      <c r="G165">
        <v>1058373.18667206</v>
      </c>
    </row>
    <row r="166" spans="1:7">
      <c r="A166">
        <v>164</v>
      </c>
      <c r="B166">
        <v>7367061.32857524</v>
      </c>
      <c r="C166">
        <v>1143077.20821036</v>
      </c>
      <c r="D166">
        <v>1535872.69360554</v>
      </c>
      <c r="E166">
        <v>2993056.3687661</v>
      </c>
      <c r="F166">
        <v>641212.014067934</v>
      </c>
      <c r="G166">
        <v>1053843.04392531</v>
      </c>
    </row>
    <row r="167" spans="1:7">
      <c r="A167">
        <v>165</v>
      </c>
      <c r="B167">
        <v>7360492.86575384</v>
      </c>
      <c r="C167">
        <v>1153271.60491992</v>
      </c>
      <c r="D167">
        <v>1529810.78281363</v>
      </c>
      <c r="E167">
        <v>2993056.3687661</v>
      </c>
      <c r="F167">
        <v>633829.622849978</v>
      </c>
      <c r="G167">
        <v>1050524.48640421</v>
      </c>
    </row>
    <row r="168" spans="1:7">
      <c r="A168">
        <v>166</v>
      </c>
      <c r="B168">
        <v>7353109.35208843</v>
      </c>
      <c r="C168">
        <v>1160292.97096416</v>
      </c>
      <c r="D168">
        <v>1525856.96468531</v>
      </c>
      <c r="E168">
        <v>2993056.3687661</v>
      </c>
      <c r="F168">
        <v>626703.940677541</v>
      </c>
      <c r="G168">
        <v>1047199.10699532</v>
      </c>
    </row>
    <row r="169" spans="1:7">
      <c r="A169">
        <v>167</v>
      </c>
      <c r="B169">
        <v>7350382.22935385</v>
      </c>
      <c r="C169">
        <v>1164835.47097363</v>
      </c>
      <c r="D169">
        <v>1523358.09625135</v>
      </c>
      <c r="E169">
        <v>2993056.3687661</v>
      </c>
      <c r="F169">
        <v>623376.829339693</v>
      </c>
      <c r="G169">
        <v>1045755.46402307</v>
      </c>
    </row>
    <row r="170" spans="1:7">
      <c r="A170">
        <v>168</v>
      </c>
      <c r="B170">
        <v>7350836.28857569</v>
      </c>
      <c r="C170">
        <v>1164830.95649177</v>
      </c>
      <c r="D170">
        <v>1523504.05802892</v>
      </c>
      <c r="E170">
        <v>2993056.3687661</v>
      </c>
      <c r="F170">
        <v>623587.325228523</v>
      </c>
      <c r="G170">
        <v>1045857.58006038</v>
      </c>
    </row>
    <row r="171" spans="1:7">
      <c r="A171">
        <v>169</v>
      </c>
      <c r="B171">
        <v>7348314.72584791</v>
      </c>
      <c r="C171">
        <v>1169312.93955146</v>
      </c>
      <c r="D171">
        <v>1521006.45088804</v>
      </c>
      <c r="E171">
        <v>2993056.3687661</v>
      </c>
      <c r="F171">
        <v>620465.589076518</v>
      </c>
      <c r="G171">
        <v>1044473.37756579</v>
      </c>
    </row>
    <row r="172" spans="1:7">
      <c r="A172">
        <v>170</v>
      </c>
      <c r="B172">
        <v>7348602.86389152</v>
      </c>
      <c r="C172">
        <v>1169374.80154654</v>
      </c>
      <c r="D172">
        <v>1521089.44343346</v>
      </c>
      <c r="E172">
        <v>2993056.3687661</v>
      </c>
      <c r="F172">
        <v>620556.941141146</v>
      </c>
      <c r="G172">
        <v>1044525.30900426</v>
      </c>
    </row>
    <row r="173" spans="1:7">
      <c r="A173">
        <v>171</v>
      </c>
      <c r="B173">
        <v>7347293.1168157</v>
      </c>
      <c r="C173">
        <v>1170465.14743149</v>
      </c>
      <c r="D173">
        <v>1520129.32272281</v>
      </c>
      <c r="E173">
        <v>2993056.3687661</v>
      </c>
      <c r="F173">
        <v>619552.416810278</v>
      </c>
      <c r="G173">
        <v>1044089.86108503</v>
      </c>
    </row>
    <row r="174" spans="1:7">
      <c r="A174">
        <v>172</v>
      </c>
      <c r="B174">
        <v>7347349.57835346</v>
      </c>
      <c r="C174">
        <v>1170164.43813945</v>
      </c>
      <c r="D174">
        <v>1520151.77097185</v>
      </c>
      <c r="E174">
        <v>2993056.3687661</v>
      </c>
      <c r="F174">
        <v>619803.035128684</v>
      </c>
      <c r="G174">
        <v>1044173.96534738</v>
      </c>
    </row>
    <row r="175" spans="1:7">
      <c r="A175">
        <v>173</v>
      </c>
      <c r="B175">
        <v>7341216.00794173</v>
      </c>
      <c r="C175">
        <v>1181450.43339393</v>
      </c>
      <c r="D175">
        <v>1514628.51038329</v>
      </c>
      <c r="E175">
        <v>2993056.3687661</v>
      </c>
      <c r="F175">
        <v>611478.200115692</v>
      </c>
      <c r="G175">
        <v>1040602.49528272</v>
      </c>
    </row>
    <row r="176" spans="1:7">
      <c r="A176">
        <v>174</v>
      </c>
      <c r="B176">
        <v>7338935.66004999</v>
      </c>
      <c r="C176">
        <v>1186033.53231708</v>
      </c>
      <c r="D176">
        <v>1512584.68758444</v>
      </c>
      <c r="E176">
        <v>2993056.3687661</v>
      </c>
      <c r="F176">
        <v>608112.991251094</v>
      </c>
      <c r="G176">
        <v>1039148.08013127</v>
      </c>
    </row>
    <row r="177" spans="1:7">
      <c r="A177">
        <v>175</v>
      </c>
      <c r="B177">
        <v>7338926.35349599</v>
      </c>
      <c r="C177">
        <v>1186133.35871174</v>
      </c>
      <c r="D177">
        <v>1512635.66662998</v>
      </c>
      <c r="E177">
        <v>2993056.3687661</v>
      </c>
      <c r="F177">
        <v>608004.014752327</v>
      </c>
      <c r="G177">
        <v>1039096.94463585</v>
      </c>
    </row>
    <row r="178" spans="1:7">
      <c r="A178">
        <v>176</v>
      </c>
      <c r="B178">
        <v>7334416.78574151</v>
      </c>
      <c r="C178">
        <v>1195018.18169537</v>
      </c>
      <c r="D178">
        <v>1508293.01727654</v>
      </c>
      <c r="E178">
        <v>2993056.3687661</v>
      </c>
      <c r="F178">
        <v>601670.581896775</v>
      </c>
      <c r="G178">
        <v>1036378.63610672</v>
      </c>
    </row>
    <row r="179" spans="1:7">
      <c r="A179">
        <v>177</v>
      </c>
      <c r="B179">
        <v>7331393.8056714</v>
      </c>
      <c r="C179">
        <v>1200751.62337422</v>
      </c>
      <c r="D179">
        <v>1505612.52505795</v>
      </c>
      <c r="E179">
        <v>2993056.3687661</v>
      </c>
      <c r="F179">
        <v>597422.958798842</v>
      </c>
      <c r="G179">
        <v>1034550.32967429</v>
      </c>
    </row>
    <row r="180" spans="1:7">
      <c r="A180">
        <v>178</v>
      </c>
      <c r="B180">
        <v>7330406.38487864</v>
      </c>
      <c r="C180">
        <v>1202999.07699143</v>
      </c>
      <c r="D180">
        <v>1504640.90809839</v>
      </c>
      <c r="E180">
        <v>2993056.3687661</v>
      </c>
      <c r="F180">
        <v>595834.439421187</v>
      </c>
      <c r="G180">
        <v>1033875.59160154</v>
      </c>
    </row>
    <row r="181" spans="1:7">
      <c r="A181">
        <v>179</v>
      </c>
      <c r="B181">
        <v>7330454.70844003</v>
      </c>
      <c r="C181">
        <v>1202714.60375351</v>
      </c>
      <c r="D181">
        <v>1504857.08695834</v>
      </c>
      <c r="E181">
        <v>2993056.3687661</v>
      </c>
      <c r="F181">
        <v>595927.309674017</v>
      </c>
      <c r="G181">
        <v>1033899.33928806</v>
      </c>
    </row>
    <row r="182" spans="1:7">
      <c r="A182">
        <v>180</v>
      </c>
      <c r="B182">
        <v>7324810.04566792</v>
      </c>
      <c r="C182">
        <v>1215371.43026551</v>
      </c>
      <c r="D182">
        <v>1498845.17909409</v>
      </c>
      <c r="E182">
        <v>2993056.3687661</v>
      </c>
      <c r="F182">
        <v>587328.639756576</v>
      </c>
      <c r="G182">
        <v>1030208.42778564</v>
      </c>
    </row>
    <row r="183" spans="1:7">
      <c r="A183">
        <v>181</v>
      </c>
      <c r="B183">
        <v>7322244.55320619</v>
      </c>
      <c r="C183">
        <v>1224016.48173998</v>
      </c>
      <c r="D183">
        <v>1495117.99707386</v>
      </c>
      <c r="E183">
        <v>2993056.3687661</v>
      </c>
      <c r="F183">
        <v>582040.020615013</v>
      </c>
      <c r="G183">
        <v>1028013.68501123</v>
      </c>
    </row>
    <row r="184" spans="1:7">
      <c r="A184">
        <v>182</v>
      </c>
      <c r="B184">
        <v>7320080.87741626</v>
      </c>
      <c r="C184">
        <v>1227969.88592415</v>
      </c>
      <c r="D184">
        <v>1493304.85317671</v>
      </c>
      <c r="E184">
        <v>2993056.3687661</v>
      </c>
      <c r="F184">
        <v>579060.221718572</v>
      </c>
      <c r="G184">
        <v>1026689.54783073</v>
      </c>
    </row>
    <row r="185" spans="1:7">
      <c r="A185">
        <v>183</v>
      </c>
      <c r="B185">
        <v>7320307.78358832</v>
      </c>
      <c r="C185">
        <v>1228073.99596831</v>
      </c>
      <c r="D185">
        <v>1493267.76206962</v>
      </c>
      <c r="E185">
        <v>2993056.3687661</v>
      </c>
      <c r="F185">
        <v>579165.867922436</v>
      </c>
      <c r="G185">
        <v>1026743.78886186</v>
      </c>
    </row>
    <row r="186" spans="1:7">
      <c r="A186">
        <v>184</v>
      </c>
      <c r="B186">
        <v>7315946.45269626</v>
      </c>
      <c r="C186">
        <v>1234937.97625457</v>
      </c>
      <c r="D186">
        <v>1489968.32339925</v>
      </c>
      <c r="E186">
        <v>2993056.3687661</v>
      </c>
      <c r="F186">
        <v>573720.404080181</v>
      </c>
      <c r="G186">
        <v>1024263.38019615</v>
      </c>
    </row>
    <row r="187" spans="1:7">
      <c r="A187">
        <v>185</v>
      </c>
      <c r="B187">
        <v>7314710.45392585</v>
      </c>
      <c r="C187">
        <v>1235520.74110709</v>
      </c>
      <c r="D187">
        <v>1489789.10769501</v>
      </c>
      <c r="E187">
        <v>2993056.3687661</v>
      </c>
      <c r="F187">
        <v>572602.771374971</v>
      </c>
      <c r="G187">
        <v>1023741.46498268</v>
      </c>
    </row>
    <row r="188" spans="1:7">
      <c r="A188">
        <v>186</v>
      </c>
      <c r="B188">
        <v>7314764.62746591</v>
      </c>
      <c r="C188">
        <v>1234760.90436194</v>
      </c>
      <c r="D188">
        <v>1490103.07379141</v>
      </c>
      <c r="E188">
        <v>2993056.3687661</v>
      </c>
      <c r="F188">
        <v>572961.680248138</v>
      </c>
      <c r="G188">
        <v>1023882.60029832</v>
      </c>
    </row>
    <row r="189" spans="1:7">
      <c r="A189">
        <v>187</v>
      </c>
      <c r="B189">
        <v>7313438.02608981</v>
      </c>
      <c r="C189">
        <v>1240019.11943417</v>
      </c>
      <c r="D189">
        <v>1487874.43664954</v>
      </c>
      <c r="E189">
        <v>2993056.3687661</v>
      </c>
      <c r="F189">
        <v>569872.092631921</v>
      </c>
      <c r="G189">
        <v>1022616.00860807</v>
      </c>
    </row>
    <row r="190" spans="1:7">
      <c r="A190">
        <v>188</v>
      </c>
      <c r="B190">
        <v>7313651.43596135</v>
      </c>
      <c r="C190">
        <v>1240319.18763437</v>
      </c>
      <c r="D190">
        <v>1487771.27754014</v>
      </c>
      <c r="E190">
        <v>2993056.3687661</v>
      </c>
      <c r="F190">
        <v>569874.437849759</v>
      </c>
      <c r="G190">
        <v>1022630.16417098</v>
      </c>
    </row>
    <row r="191" spans="1:7">
      <c r="A191">
        <v>189</v>
      </c>
      <c r="B191">
        <v>7310263.32919522</v>
      </c>
      <c r="C191">
        <v>1247151.81374567</v>
      </c>
      <c r="D191">
        <v>1484480.68949295</v>
      </c>
      <c r="E191">
        <v>2993056.3687661</v>
      </c>
      <c r="F191">
        <v>565109.552697202</v>
      </c>
      <c r="G191">
        <v>1020464.9044933</v>
      </c>
    </row>
    <row r="192" spans="1:7">
      <c r="A192">
        <v>190</v>
      </c>
      <c r="B192">
        <v>7308172.82757958</v>
      </c>
      <c r="C192">
        <v>1253635.65573288</v>
      </c>
      <c r="D192">
        <v>1481755.76531136</v>
      </c>
      <c r="E192">
        <v>2993056.3687661</v>
      </c>
      <c r="F192">
        <v>561052.104231012</v>
      </c>
      <c r="G192">
        <v>1018672.93353823</v>
      </c>
    </row>
    <row r="193" spans="1:7">
      <c r="A193">
        <v>191</v>
      </c>
      <c r="B193">
        <v>7304659.29410988</v>
      </c>
      <c r="C193">
        <v>1261292.14354486</v>
      </c>
      <c r="D193">
        <v>1477972.63511561</v>
      </c>
      <c r="E193">
        <v>2993056.3687661</v>
      </c>
      <c r="F193">
        <v>556034.84488955</v>
      </c>
      <c r="G193">
        <v>1016303.30179376</v>
      </c>
    </row>
    <row r="194" spans="1:7">
      <c r="A194">
        <v>192</v>
      </c>
      <c r="B194">
        <v>7301883.31084592</v>
      </c>
      <c r="C194">
        <v>1268181.69010929</v>
      </c>
      <c r="D194">
        <v>1475483.24093017</v>
      </c>
      <c r="E194">
        <v>2993056.3687661</v>
      </c>
      <c r="F194">
        <v>551004.466808675</v>
      </c>
      <c r="G194">
        <v>1014157.54423168</v>
      </c>
    </row>
    <row r="195" spans="1:7">
      <c r="A195">
        <v>193</v>
      </c>
      <c r="B195">
        <v>7299407.55071139</v>
      </c>
      <c r="C195">
        <v>1282236.1564004</v>
      </c>
      <c r="D195">
        <v>1469725.88054747</v>
      </c>
      <c r="E195">
        <v>2993056.3687661</v>
      </c>
      <c r="F195">
        <v>543408.910710697</v>
      </c>
      <c r="G195">
        <v>1010980.23428673</v>
      </c>
    </row>
    <row r="196" spans="1:7">
      <c r="A196">
        <v>194</v>
      </c>
      <c r="B196">
        <v>7298417.2499816</v>
      </c>
      <c r="C196">
        <v>1285384.00905816</v>
      </c>
      <c r="D196">
        <v>1468536.67410242</v>
      </c>
      <c r="E196">
        <v>2993056.3687661</v>
      </c>
      <c r="F196">
        <v>541367.748273749</v>
      </c>
      <c r="G196">
        <v>1010072.44978117</v>
      </c>
    </row>
    <row r="197" spans="1:7">
      <c r="A197">
        <v>195</v>
      </c>
      <c r="B197">
        <v>7298502.7489406</v>
      </c>
      <c r="C197">
        <v>1286286.1884677</v>
      </c>
      <c r="D197">
        <v>1468246.87257578</v>
      </c>
      <c r="E197">
        <v>2993056.3687661</v>
      </c>
      <c r="F197">
        <v>540994.273905629</v>
      </c>
      <c r="G197">
        <v>1009919.04522539</v>
      </c>
    </row>
    <row r="198" spans="1:7">
      <c r="A198">
        <v>196</v>
      </c>
      <c r="B198">
        <v>7297562.70966098</v>
      </c>
      <c r="C198">
        <v>1287600.26946087</v>
      </c>
      <c r="D198">
        <v>1467720.17462157</v>
      </c>
      <c r="E198">
        <v>2993056.3687661</v>
      </c>
      <c r="F198">
        <v>539793.938247268</v>
      </c>
      <c r="G198">
        <v>1009391.95856517</v>
      </c>
    </row>
    <row r="199" spans="1:7">
      <c r="A199">
        <v>197</v>
      </c>
      <c r="B199">
        <v>7297674.64159051</v>
      </c>
      <c r="C199">
        <v>1287031.08356252</v>
      </c>
      <c r="D199">
        <v>1467895.55055519</v>
      </c>
      <c r="E199">
        <v>2993056.3687661</v>
      </c>
      <c r="F199">
        <v>540156.638159031</v>
      </c>
      <c r="G199">
        <v>1009535.00054767</v>
      </c>
    </row>
    <row r="200" spans="1:7">
      <c r="A200">
        <v>198</v>
      </c>
      <c r="B200">
        <v>7297042.92110635</v>
      </c>
      <c r="C200">
        <v>1291014.17704914</v>
      </c>
      <c r="D200">
        <v>1466503.61599212</v>
      </c>
      <c r="E200">
        <v>2993056.3687661</v>
      </c>
      <c r="F200">
        <v>537909.403193362</v>
      </c>
      <c r="G200">
        <v>1008559.35610563</v>
      </c>
    </row>
    <row r="201" spans="1:7">
      <c r="A201">
        <v>199</v>
      </c>
      <c r="B201">
        <v>7297085.65943206</v>
      </c>
      <c r="C201">
        <v>1291412.54262921</v>
      </c>
      <c r="D201">
        <v>1466482.80621246</v>
      </c>
      <c r="E201">
        <v>2993056.3687661</v>
      </c>
      <c r="F201">
        <v>537667.419488114</v>
      </c>
      <c r="G201">
        <v>1008466.52233618</v>
      </c>
    </row>
    <row r="202" spans="1:7">
      <c r="A202">
        <v>200</v>
      </c>
      <c r="B202">
        <v>7294811.44228001</v>
      </c>
      <c r="C202">
        <v>1297830.56019991</v>
      </c>
      <c r="D202">
        <v>1463718.83796229</v>
      </c>
      <c r="E202">
        <v>2993056.3687661</v>
      </c>
      <c r="F202">
        <v>533589.857389198</v>
      </c>
      <c r="G202">
        <v>1006615.81796251</v>
      </c>
    </row>
    <row r="203" spans="1:7">
      <c r="A203">
        <v>201</v>
      </c>
      <c r="B203">
        <v>7294025.92595993</v>
      </c>
      <c r="C203">
        <v>1300197.72032002</v>
      </c>
      <c r="D203">
        <v>1462595.83048252</v>
      </c>
      <c r="E203">
        <v>2993056.3687661</v>
      </c>
      <c r="F203">
        <v>532191.882480458</v>
      </c>
      <c r="G203">
        <v>1005984.12391084</v>
      </c>
    </row>
    <row r="204" spans="1:7">
      <c r="A204">
        <v>202</v>
      </c>
      <c r="B204">
        <v>7294104.29938385</v>
      </c>
      <c r="C204">
        <v>1300279.40214222</v>
      </c>
      <c r="D204">
        <v>1462640.28232395</v>
      </c>
      <c r="E204">
        <v>2993056.3687661</v>
      </c>
      <c r="F204">
        <v>532159.894634801</v>
      </c>
      <c r="G204">
        <v>1005968.35151678</v>
      </c>
    </row>
    <row r="205" spans="1:7">
      <c r="A205">
        <v>203</v>
      </c>
      <c r="B205">
        <v>7292435.32104138</v>
      </c>
      <c r="C205">
        <v>1305598.25316709</v>
      </c>
      <c r="D205">
        <v>1460439.90590129</v>
      </c>
      <c r="E205">
        <v>2993056.3687661</v>
      </c>
      <c r="F205">
        <v>528866.901290267</v>
      </c>
      <c r="G205">
        <v>1004473.89191664</v>
      </c>
    </row>
    <row r="206" spans="1:7">
      <c r="A206">
        <v>204</v>
      </c>
      <c r="B206">
        <v>7291333.99201885</v>
      </c>
      <c r="C206">
        <v>1309699.23238886</v>
      </c>
      <c r="D206">
        <v>1458701.79072515</v>
      </c>
      <c r="E206">
        <v>2993056.3687661</v>
      </c>
      <c r="F206">
        <v>526478.015800017</v>
      </c>
      <c r="G206">
        <v>1003398.58433872</v>
      </c>
    </row>
    <row r="207" spans="1:7">
      <c r="A207">
        <v>205</v>
      </c>
      <c r="B207">
        <v>7291504.93791243</v>
      </c>
      <c r="C207">
        <v>1309872.21796389</v>
      </c>
      <c r="D207">
        <v>1458590.55402372</v>
      </c>
      <c r="E207">
        <v>2993056.3687661</v>
      </c>
      <c r="F207">
        <v>526545.534662073</v>
      </c>
      <c r="G207">
        <v>1003440.26249666</v>
      </c>
    </row>
    <row r="208" spans="1:7">
      <c r="A208">
        <v>206</v>
      </c>
      <c r="B208">
        <v>7290983.50020504</v>
      </c>
      <c r="C208">
        <v>1310651.36241361</v>
      </c>
      <c r="D208">
        <v>1458258.5738715</v>
      </c>
      <c r="E208">
        <v>2993056.3687661</v>
      </c>
      <c r="F208">
        <v>525893.90912071</v>
      </c>
      <c r="G208">
        <v>1003123.28603312</v>
      </c>
    </row>
    <row r="209" spans="1:7">
      <c r="A209">
        <v>207</v>
      </c>
      <c r="B209">
        <v>7291154.26071024</v>
      </c>
      <c r="C209">
        <v>1312171.19372969</v>
      </c>
      <c r="D209">
        <v>1457781.79327286</v>
      </c>
      <c r="E209">
        <v>2993056.3687661</v>
      </c>
      <c r="F209">
        <v>525261.534502881</v>
      </c>
      <c r="G209">
        <v>1002883.37043871</v>
      </c>
    </row>
    <row r="210" spans="1:7">
      <c r="A210">
        <v>208</v>
      </c>
      <c r="B210">
        <v>7288673.81701075</v>
      </c>
      <c r="C210">
        <v>1317512.30243371</v>
      </c>
      <c r="D210">
        <v>1455438.17814292</v>
      </c>
      <c r="E210">
        <v>2993056.3687661</v>
      </c>
      <c r="F210">
        <v>521559.526298413</v>
      </c>
      <c r="G210">
        <v>1001107.44136961</v>
      </c>
    </row>
    <row r="211" spans="1:7">
      <c r="A211">
        <v>209</v>
      </c>
      <c r="B211">
        <v>7287915.61080019</v>
      </c>
      <c r="C211">
        <v>1321824.44681288</v>
      </c>
      <c r="D211">
        <v>1453736.12619184</v>
      </c>
      <c r="E211">
        <v>2993056.3687661</v>
      </c>
      <c r="F211">
        <v>519227.142863542</v>
      </c>
      <c r="G211">
        <v>1000071.52616583</v>
      </c>
    </row>
    <row r="212" spans="1:7">
      <c r="A212">
        <v>210</v>
      </c>
      <c r="B212">
        <v>7287996.05346371</v>
      </c>
      <c r="C212">
        <v>1321340.72504447</v>
      </c>
      <c r="D212">
        <v>1453946.53098882</v>
      </c>
      <c r="E212">
        <v>2993056.3687661</v>
      </c>
      <c r="F212">
        <v>519475.705957653</v>
      </c>
      <c r="G212">
        <v>1000176.72270666</v>
      </c>
    </row>
    <row r="213" spans="1:7">
      <c r="A213">
        <v>211</v>
      </c>
      <c r="B213">
        <v>7286607.16265642</v>
      </c>
      <c r="C213">
        <v>1331566.67517605</v>
      </c>
      <c r="D213">
        <v>1450072.83535068</v>
      </c>
      <c r="E213">
        <v>2993056.3687661</v>
      </c>
      <c r="F213">
        <v>514083.041683589</v>
      </c>
      <c r="G213">
        <v>997828.241679996</v>
      </c>
    </row>
    <row r="214" spans="1:7">
      <c r="A214">
        <v>212</v>
      </c>
      <c r="B214">
        <v>7286692.26827747</v>
      </c>
      <c r="C214">
        <v>1336071.77152726</v>
      </c>
      <c r="D214">
        <v>1448839.35897495</v>
      </c>
      <c r="E214">
        <v>2993056.3687661</v>
      </c>
      <c r="F214">
        <v>511800.311102605</v>
      </c>
      <c r="G214">
        <v>996924.457906566</v>
      </c>
    </row>
    <row r="215" spans="1:7">
      <c r="A215">
        <v>213</v>
      </c>
      <c r="B215">
        <v>7286754.27709477</v>
      </c>
      <c r="C215">
        <v>1332296.58137625</v>
      </c>
      <c r="D215">
        <v>1449818.92939158</v>
      </c>
      <c r="E215">
        <v>2993056.3687661</v>
      </c>
      <c r="F215">
        <v>513841.438498633</v>
      </c>
      <c r="G215">
        <v>997740.959062209</v>
      </c>
    </row>
    <row r="216" spans="1:7">
      <c r="A216">
        <v>214</v>
      </c>
      <c r="B216">
        <v>7286421.28761404</v>
      </c>
      <c r="C216">
        <v>1335895.16418262</v>
      </c>
      <c r="D216">
        <v>1448314.23099772</v>
      </c>
      <c r="E216">
        <v>2993056.3687661</v>
      </c>
      <c r="F216">
        <v>512154.654946018</v>
      </c>
      <c r="G216">
        <v>997000.868721579</v>
      </c>
    </row>
    <row r="217" spans="1:7">
      <c r="A217">
        <v>215</v>
      </c>
      <c r="B217">
        <v>7286361.27993967</v>
      </c>
      <c r="C217">
        <v>1334897.1857307</v>
      </c>
      <c r="D217">
        <v>1448653.29872308</v>
      </c>
      <c r="E217">
        <v>2993056.3687661</v>
      </c>
      <c r="F217">
        <v>512582.844303803</v>
      </c>
      <c r="G217">
        <v>997171.582415976</v>
      </c>
    </row>
    <row r="218" spans="1:7">
      <c r="A218">
        <v>216</v>
      </c>
      <c r="B218">
        <v>7285724.18519246</v>
      </c>
      <c r="C218">
        <v>1336225.08072098</v>
      </c>
      <c r="D218">
        <v>1448041.07230112</v>
      </c>
      <c r="E218">
        <v>2993056.3687661</v>
      </c>
      <c r="F218">
        <v>511684.046141097</v>
      </c>
      <c r="G218">
        <v>996717.617263165</v>
      </c>
    </row>
    <row r="219" spans="1:7">
      <c r="A219">
        <v>217</v>
      </c>
      <c r="B219">
        <v>7285670.66870718</v>
      </c>
      <c r="C219">
        <v>1336622.58336036</v>
      </c>
      <c r="D219">
        <v>1447896.36903643</v>
      </c>
      <c r="E219">
        <v>2993056.3687661</v>
      </c>
      <c r="F219">
        <v>511482.39373826</v>
      </c>
      <c r="G219">
        <v>996612.953806024</v>
      </c>
    </row>
    <row r="220" spans="1:7">
      <c r="A220">
        <v>218</v>
      </c>
      <c r="B220">
        <v>7284319.52545114</v>
      </c>
      <c r="C220">
        <v>1345613.36055189</v>
      </c>
      <c r="D220">
        <v>1444785.38422325</v>
      </c>
      <c r="E220">
        <v>2993056.3687661</v>
      </c>
      <c r="F220">
        <v>506432.022251272</v>
      </c>
      <c r="G220">
        <v>994432.389658635</v>
      </c>
    </row>
    <row r="221" spans="1:7">
      <c r="A221">
        <v>219</v>
      </c>
      <c r="B221">
        <v>7283683.83091162</v>
      </c>
      <c r="C221">
        <v>1352756.03089714</v>
      </c>
      <c r="D221">
        <v>1441751.40978579</v>
      </c>
      <c r="E221">
        <v>2993056.3687661</v>
      </c>
      <c r="F221">
        <v>503203.950607348</v>
      </c>
      <c r="G221">
        <v>992916.070855244</v>
      </c>
    </row>
    <row r="222" spans="1:7">
      <c r="A222">
        <v>220</v>
      </c>
      <c r="B222">
        <v>7282539.48380269</v>
      </c>
      <c r="C222">
        <v>1350825.1246698</v>
      </c>
      <c r="D222">
        <v>1442416.76101867</v>
      </c>
      <c r="E222">
        <v>2993056.3687661</v>
      </c>
      <c r="F222">
        <v>503436.748309936</v>
      </c>
      <c r="G222">
        <v>992804.481038178</v>
      </c>
    </row>
    <row r="223" spans="1:7">
      <c r="A223">
        <v>221</v>
      </c>
      <c r="B223">
        <v>7282136.22331461</v>
      </c>
      <c r="C223">
        <v>1352403.30588408</v>
      </c>
      <c r="D223">
        <v>1441701.80622815</v>
      </c>
      <c r="E223">
        <v>2993056.3687661</v>
      </c>
      <c r="F223">
        <v>502576.965374092</v>
      </c>
      <c r="G223">
        <v>992397.777062198</v>
      </c>
    </row>
    <row r="224" spans="1:7">
      <c r="A224">
        <v>222</v>
      </c>
      <c r="B224">
        <v>7282181.42578124</v>
      </c>
      <c r="C224">
        <v>1351494.0252863</v>
      </c>
      <c r="D224">
        <v>1441970.02443053</v>
      </c>
      <c r="E224">
        <v>2993056.3687661</v>
      </c>
      <c r="F224">
        <v>503068.569411607</v>
      </c>
      <c r="G224">
        <v>992592.437886696</v>
      </c>
    </row>
    <row r="225" spans="1:7">
      <c r="A225">
        <v>223</v>
      </c>
      <c r="B225">
        <v>7281851.91131289</v>
      </c>
      <c r="C225">
        <v>1354612.99767315</v>
      </c>
      <c r="D225">
        <v>1440846.29911937</v>
      </c>
      <c r="E225">
        <v>2993056.3687661</v>
      </c>
      <c r="F225">
        <v>501446.597059977</v>
      </c>
      <c r="G225">
        <v>991889.648694294</v>
      </c>
    </row>
    <row r="226" spans="1:7">
      <c r="A226">
        <v>224</v>
      </c>
      <c r="B226">
        <v>7281878.36469086</v>
      </c>
      <c r="C226">
        <v>1355424.04895493</v>
      </c>
      <c r="D226">
        <v>1440588.74059573</v>
      </c>
      <c r="E226">
        <v>2993056.3687661</v>
      </c>
      <c r="F226">
        <v>501072.624506836</v>
      </c>
      <c r="G226">
        <v>991736.581867272</v>
      </c>
    </row>
    <row r="227" spans="1:7">
      <c r="A227">
        <v>225</v>
      </c>
      <c r="B227">
        <v>7281447.52952895</v>
      </c>
      <c r="C227">
        <v>1355442.62976276</v>
      </c>
      <c r="D227">
        <v>1440365.91002705</v>
      </c>
      <c r="E227">
        <v>2993056.3687661</v>
      </c>
      <c r="F227">
        <v>500953.3014002</v>
      </c>
      <c r="G227">
        <v>991629.319572839</v>
      </c>
    </row>
    <row r="228" spans="1:7">
      <c r="A228">
        <v>226</v>
      </c>
      <c r="B228">
        <v>7281563.270217</v>
      </c>
      <c r="C228">
        <v>1354914.50721408</v>
      </c>
      <c r="D228">
        <v>1440451.30383658</v>
      </c>
      <c r="E228">
        <v>2993056.3687661</v>
      </c>
      <c r="F228">
        <v>501349.821826576</v>
      </c>
      <c r="G228">
        <v>991791.268573669</v>
      </c>
    </row>
    <row r="229" spans="1:7">
      <c r="A229">
        <v>227</v>
      </c>
      <c r="B229">
        <v>7280683.77549579</v>
      </c>
      <c r="C229">
        <v>1360024.47510478</v>
      </c>
      <c r="D229">
        <v>1438686.52529478</v>
      </c>
      <c r="E229">
        <v>2993056.3687661</v>
      </c>
      <c r="F229">
        <v>498446.355826029</v>
      </c>
      <c r="G229">
        <v>990470.050504103</v>
      </c>
    </row>
    <row r="230" spans="1:7">
      <c r="A230">
        <v>228</v>
      </c>
      <c r="B230">
        <v>7280467.4044249</v>
      </c>
      <c r="C230">
        <v>1361842.05362294</v>
      </c>
      <c r="D230">
        <v>1438181.17548299</v>
      </c>
      <c r="E230">
        <v>2993056.3687661</v>
      </c>
      <c r="F230">
        <v>497402.39043647</v>
      </c>
      <c r="G230">
        <v>989985.416116407</v>
      </c>
    </row>
    <row r="231" spans="1:7">
      <c r="A231">
        <v>229</v>
      </c>
      <c r="B231">
        <v>7280557.24348734</v>
      </c>
      <c r="C231">
        <v>1361495.36092913</v>
      </c>
      <c r="D231">
        <v>1438250.86710365</v>
      </c>
      <c r="E231">
        <v>2993056.3687661</v>
      </c>
      <c r="F231">
        <v>497654.80907794</v>
      </c>
      <c r="G231">
        <v>990099.837610532</v>
      </c>
    </row>
    <row r="232" spans="1:7">
      <c r="A232">
        <v>230</v>
      </c>
      <c r="B232">
        <v>7279944.07601336</v>
      </c>
      <c r="C232">
        <v>1365252.04808615</v>
      </c>
      <c r="D232">
        <v>1436946.52035596</v>
      </c>
      <c r="E232">
        <v>2993056.3687661</v>
      </c>
      <c r="F232">
        <v>495550.235708105</v>
      </c>
      <c r="G232">
        <v>989138.903097035</v>
      </c>
    </row>
    <row r="233" spans="1:7">
      <c r="A233">
        <v>231</v>
      </c>
      <c r="B233">
        <v>7279644.77824355</v>
      </c>
      <c r="C233">
        <v>1367381.07554852</v>
      </c>
      <c r="D233">
        <v>1436287.01761582</v>
      </c>
      <c r="E233">
        <v>2993056.3687661</v>
      </c>
      <c r="F233">
        <v>494347.121780131</v>
      </c>
      <c r="G233">
        <v>988573.194532972</v>
      </c>
    </row>
    <row r="234" spans="1:7">
      <c r="A234">
        <v>232</v>
      </c>
      <c r="B234">
        <v>7279695.0342536</v>
      </c>
      <c r="C234">
        <v>1367838.4493151</v>
      </c>
      <c r="D234">
        <v>1436074.54005796</v>
      </c>
      <c r="E234">
        <v>2993056.3687661</v>
      </c>
      <c r="F234">
        <v>494208.423727241</v>
      </c>
      <c r="G234">
        <v>988517.252387198</v>
      </c>
    </row>
    <row r="235" spans="1:7">
      <c r="A235">
        <v>233</v>
      </c>
      <c r="B235">
        <v>7279393.35883043</v>
      </c>
      <c r="C235">
        <v>1369691.90503375</v>
      </c>
      <c r="D235">
        <v>1435395.05523264</v>
      </c>
      <c r="E235">
        <v>2993056.3687661</v>
      </c>
      <c r="F235">
        <v>493175.649149962</v>
      </c>
      <c r="G235">
        <v>988074.380647984</v>
      </c>
    </row>
    <row r="236" spans="1:7">
      <c r="A236">
        <v>234</v>
      </c>
      <c r="B236">
        <v>7279534.92520662</v>
      </c>
      <c r="C236">
        <v>1371713.40648525</v>
      </c>
      <c r="D236">
        <v>1434773.88440552</v>
      </c>
      <c r="E236">
        <v>2993056.3687661</v>
      </c>
      <c r="F236">
        <v>492286.077178641</v>
      </c>
      <c r="G236">
        <v>987705.188371103</v>
      </c>
    </row>
    <row r="237" spans="1:7">
      <c r="A237">
        <v>235</v>
      </c>
      <c r="B237">
        <v>7278889.65964275</v>
      </c>
      <c r="C237">
        <v>1377346.21903238</v>
      </c>
      <c r="D237">
        <v>1432838.69767763</v>
      </c>
      <c r="E237">
        <v>2993056.3687661</v>
      </c>
      <c r="F237">
        <v>489305.138211171</v>
      </c>
      <c r="G237">
        <v>986343.235955467</v>
      </c>
    </row>
    <row r="238" spans="1:7">
      <c r="A238">
        <v>236</v>
      </c>
      <c r="B238">
        <v>7278761.15705704</v>
      </c>
      <c r="C238">
        <v>1377745.33893339</v>
      </c>
      <c r="D238">
        <v>1432774.7596863</v>
      </c>
      <c r="E238">
        <v>2993056.3687661</v>
      </c>
      <c r="F238">
        <v>489012.671405238</v>
      </c>
      <c r="G238">
        <v>986172.01826602</v>
      </c>
    </row>
    <row r="239" spans="1:7">
      <c r="A239">
        <v>237</v>
      </c>
      <c r="B239">
        <v>7278854.09790892</v>
      </c>
      <c r="C239">
        <v>1377630.74851386</v>
      </c>
      <c r="D239">
        <v>1432813.28240556</v>
      </c>
      <c r="E239">
        <v>2993056.3687661</v>
      </c>
      <c r="F239">
        <v>489128.27282875</v>
      </c>
      <c r="G239">
        <v>986225.42539465</v>
      </c>
    </row>
    <row r="240" spans="1:7">
      <c r="A240">
        <v>238</v>
      </c>
      <c r="B240">
        <v>7278278.26773752</v>
      </c>
      <c r="C240">
        <v>1375849.33317656</v>
      </c>
      <c r="D240">
        <v>1433434.96931003</v>
      </c>
      <c r="E240">
        <v>2993056.3687661</v>
      </c>
      <c r="F240">
        <v>489615.024864146</v>
      </c>
      <c r="G240">
        <v>986322.571620675</v>
      </c>
    </row>
    <row r="241" spans="1:7">
      <c r="A241">
        <v>239</v>
      </c>
      <c r="B241">
        <v>7278275.62939971</v>
      </c>
      <c r="C241">
        <v>1374584.4285094</v>
      </c>
      <c r="D241">
        <v>1433759.03223887</v>
      </c>
      <c r="E241">
        <v>2993056.3687661</v>
      </c>
      <c r="F241">
        <v>490340.937485901</v>
      </c>
      <c r="G241">
        <v>986534.862399444</v>
      </c>
    </row>
    <row r="242" spans="1:7">
      <c r="A242">
        <v>240</v>
      </c>
      <c r="B242">
        <v>7278376.84188111</v>
      </c>
      <c r="C242">
        <v>1372621.81655643</v>
      </c>
      <c r="D242">
        <v>1434299.21219177</v>
      </c>
      <c r="E242">
        <v>2993056.3687661</v>
      </c>
      <c r="F242">
        <v>491433.678563292</v>
      </c>
      <c r="G242">
        <v>986965.765803523</v>
      </c>
    </row>
    <row r="243" spans="1:7">
      <c r="A243">
        <v>241</v>
      </c>
      <c r="B243">
        <v>7278268.69376767</v>
      </c>
      <c r="C243">
        <v>1378936.90331266</v>
      </c>
      <c r="D243">
        <v>1432357.511068</v>
      </c>
      <c r="E243">
        <v>2993056.3687661</v>
      </c>
      <c r="F243">
        <v>488259.088467293</v>
      </c>
      <c r="G243">
        <v>985658.822153622</v>
      </c>
    </row>
    <row r="244" spans="1:7">
      <c r="A244">
        <v>242</v>
      </c>
      <c r="B244">
        <v>7278221.89387687</v>
      </c>
      <c r="C244">
        <v>1376926.51794095</v>
      </c>
      <c r="D244">
        <v>1433084.86684444</v>
      </c>
      <c r="E244">
        <v>2993056.3687661</v>
      </c>
      <c r="F244">
        <v>489131.846018308</v>
      </c>
      <c r="G244">
        <v>986022.294307076</v>
      </c>
    </row>
    <row r="245" spans="1:7">
      <c r="A245">
        <v>243</v>
      </c>
      <c r="B245">
        <v>7278217.54012867</v>
      </c>
      <c r="C245">
        <v>1375528.76031324</v>
      </c>
      <c r="D245">
        <v>1433776.68650158</v>
      </c>
      <c r="E245">
        <v>2993056.3687661</v>
      </c>
      <c r="F245">
        <v>489636.702926052</v>
      </c>
      <c r="G245">
        <v>986219.021621698</v>
      </c>
    </row>
    <row r="246" spans="1:7">
      <c r="A246">
        <v>244</v>
      </c>
      <c r="B246">
        <v>7278307.44498303</v>
      </c>
      <c r="C246">
        <v>1376911.92600313</v>
      </c>
      <c r="D246">
        <v>1433408.23442884</v>
      </c>
      <c r="E246">
        <v>2993056.3687661</v>
      </c>
      <c r="F246">
        <v>488975.442485609</v>
      </c>
      <c r="G246">
        <v>985955.473299345</v>
      </c>
    </row>
    <row r="247" spans="1:7">
      <c r="A247">
        <v>245</v>
      </c>
      <c r="B247">
        <v>7278078.64743262</v>
      </c>
      <c r="C247">
        <v>1373895.04062338</v>
      </c>
      <c r="D247">
        <v>1434206.69272272</v>
      </c>
      <c r="E247">
        <v>2993056.3687661</v>
      </c>
      <c r="F247">
        <v>490506.15285964</v>
      </c>
      <c r="G247">
        <v>986414.392460777</v>
      </c>
    </row>
    <row r="248" spans="1:7">
      <c r="A248">
        <v>246</v>
      </c>
      <c r="B248">
        <v>7278126.66802294</v>
      </c>
      <c r="C248">
        <v>1370076.14885723</v>
      </c>
      <c r="D248">
        <v>1435817.92007974</v>
      </c>
      <c r="E248">
        <v>2993056.3687661</v>
      </c>
      <c r="F248">
        <v>492078.878648462</v>
      </c>
      <c r="G248">
        <v>987097.351671405</v>
      </c>
    </row>
    <row r="249" spans="1:7">
      <c r="A249">
        <v>247</v>
      </c>
      <c r="B249">
        <v>7277992.67738061</v>
      </c>
      <c r="C249">
        <v>1380200.82069024</v>
      </c>
      <c r="D249">
        <v>1432158.20996889</v>
      </c>
      <c r="E249">
        <v>2993056.3687661</v>
      </c>
      <c r="F249">
        <v>487433.080401315</v>
      </c>
      <c r="G249">
        <v>985144.197554072</v>
      </c>
    </row>
    <row r="250" spans="1:7">
      <c r="A250">
        <v>248</v>
      </c>
      <c r="B250">
        <v>7278120.78024246</v>
      </c>
      <c r="C250">
        <v>1380915.48219488</v>
      </c>
      <c r="D250">
        <v>1431986.31653897</v>
      </c>
      <c r="E250">
        <v>2993056.3687661</v>
      </c>
      <c r="F250">
        <v>487133.309690156</v>
      </c>
      <c r="G250">
        <v>985029.303052353</v>
      </c>
    </row>
    <row r="251" spans="1:7">
      <c r="A251">
        <v>249</v>
      </c>
      <c r="B251">
        <v>7277937.17411321</v>
      </c>
      <c r="C251">
        <v>1380757.27112936</v>
      </c>
      <c r="D251">
        <v>1432056.21730328</v>
      </c>
      <c r="E251">
        <v>2993056.3687661</v>
      </c>
      <c r="F251">
        <v>487095.839752178</v>
      </c>
      <c r="G251">
        <v>984971.477162292</v>
      </c>
    </row>
    <row r="252" spans="1:7">
      <c r="A252">
        <v>250</v>
      </c>
      <c r="B252">
        <v>7278065.33634937</v>
      </c>
      <c r="C252">
        <v>1379757.89839538</v>
      </c>
      <c r="D252">
        <v>1432400.67059756</v>
      </c>
      <c r="E252">
        <v>2993056.3687661</v>
      </c>
      <c r="F252">
        <v>487649.995887679</v>
      </c>
      <c r="G252">
        <v>985200.402702652</v>
      </c>
    </row>
    <row r="253" spans="1:7">
      <c r="A253">
        <v>251</v>
      </c>
      <c r="B253">
        <v>7277851.39229906</v>
      </c>
      <c r="C253">
        <v>1380718.87814202</v>
      </c>
      <c r="D253">
        <v>1432128.21528849</v>
      </c>
      <c r="E253">
        <v>2993056.3687661</v>
      </c>
      <c r="F253">
        <v>487022.521283396</v>
      </c>
      <c r="G253">
        <v>984925.408819055</v>
      </c>
    </row>
    <row r="254" spans="1:7">
      <c r="A254">
        <v>252</v>
      </c>
      <c r="B254">
        <v>7278035.64428655</v>
      </c>
      <c r="C254">
        <v>1380972.25166045</v>
      </c>
      <c r="D254">
        <v>1432211.07842347</v>
      </c>
      <c r="E254">
        <v>2993056.3687661</v>
      </c>
      <c r="F254">
        <v>486908.81890618</v>
      </c>
      <c r="G254">
        <v>984887.126530352</v>
      </c>
    </row>
    <row r="255" spans="1:7">
      <c r="A255">
        <v>253</v>
      </c>
      <c r="B255">
        <v>7277558.30108758</v>
      </c>
      <c r="C255">
        <v>1382440.17965441</v>
      </c>
      <c r="D255">
        <v>1431531.53987875</v>
      </c>
      <c r="E255">
        <v>2993056.3687661</v>
      </c>
      <c r="F255">
        <v>486044.364720423</v>
      </c>
      <c r="G255">
        <v>984485.848067893</v>
      </c>
    </row>
    <row r="256" spans="1:7">
      <c r="A256">
        <v>254</v>
      </c>
      <c r="B256">
        <v>7277669.63125285</v>
      </c>
      <c r="C256">
        <v>1382696.85318413</v>
      </c>
      <c r="D256">
        <v>1431535.48535628</v>
      </c>
      <c r="E256">
        <v>2993056.3687661</v>
      </c>
      <c r="F256">
        <v>485944.906716725</v>
      </c>
      <c r="G256">
        <v>984436.017229618</v>
      </c>
    </row>
    <row r="257" spans="1:7">
      <c r="A257">
        <v>255</v>
      </c>
      <c r="B257">
        <v>7277552.30431122</v>
      </c>
      <c r="C257">
        <v>1382864.01239593</v>
      </c>
      <c r="D257">
        <v>1431371.51180394</v>
      </c>
      <c r="E257">
        <v>2993056.3687661</v>
      </c>
      <c r="F257">
        <v>485889.63939182</v>
      </c>
      <c r="G257">
        <v>984370.771953433</v>
      </c>
    </row>
    <row r="258" spans="1:7">
      <c r="A258">
        <v>256</v>
      </c>
      <c r="B258">
        <v>7277697.29165946</v>
      </c>
      <c r="C258">
        <v>1384005.15454147</v>
      </c>
      <c r="D258">
        <v>1431081.33760955</v>
      </c>
      <c r="E258">
        <v>2993056.3687661</v>
      </c>
      <c r="F258">
        <v>485396.165753239</v>
      </c>
      <c r="G258">
        <v>984158.264989096</v>
      </c>
    </row>
    <row r="259" spans="1:7">
      <c r="A259">
        <v>257</v>
      </c>
      <c r="B259">
        <v>7277568.45582271</v>
      </c>
      <c r="C259">
        <v>1388064.30022254</v>
      </c>
      <c r="D259">
        <v>1429635.61177307</v>
      </c>
      <c r="E259">
        <v>2993056.3687661</v>
      </c>
      <c r="F259">
        <v>483494.941027911</v>
      </c>
      <c r="G259">
        <v>983317.234033085</v>
      </c>
    </row>
    <row r="260" spans="1:7">
      <c r="A260">
        <v>258</v>
      </c>
      <c r="B260">
        <v>7277618.83901943</v>
      </c>
      <c r="C260">
        <v>1382945.73321003</v>
      </c>
      <c r="D260">
        <v>1431405.3522818</v>
      </c>
      <c r="E260">
        <v>2993056.3687661</v>
      </c>
      <c r="F260">
        <v>485861.251332767</v>
      </c>
      <c r="G260">
        <v>984350.133428738</v>
      </c>
    </row>
    <row r="261" spans="1:7">
      <c r="A261">
        <v>259</v>
      </c>
      <c r="B261">
        <v>7277527.74727011</v>
      </c>
      <c r="C261">
        <v>1382232.14829866</v>
      </c>
      <c r="D261">
        <v>1431495.27223206</v>
      </c>
      <c r="E261">
        <v>2993056.3687661</v>
      </c>
      <c r="F261">
        <v>486251.029193949</v>
      </c>
      <c r="G261">
        <v>984492.928779338</v>
      </c>
    </row>
    <row r="262" spans="1:7">
      <c r="A262">
        <v>260</v>
      </c>
      <c r="B262">
        <v>7277683.61227256</v>
      </c>
      <c r="C262">
        <v>1380887.09594814</v>
      </c>
      <c r="D262">
        <v>1432001.59417237</v>
      </c>
      <c r="E262">
        <v>2993056.3687661</v>
      </c>
      <c r="F262">
        <v>486943.235032828</v>
      </c>
      <c r="G262">
        <v>984795.318353126</v>
      </c>
    </row>
    <row r="263" spans="1:7">
      <c r="A263">
        <v>261</v>
      </c>
      <c r="B263">
        <v>7277695.32872466</v>
      </c>
      <c r="C263">
        <v>1379637.36547712</v>
      </c>
      <c r="D263">
        <v>1432187.19632427</v>
      </c>
      <c r="E263">
        <v>2993056.3687661</v>
      </c>
      <c r="F263">
        <v>487689.874800715</v>
      </c>
      <c r="G263">
        <v>985124.523356452</v>
      </c>
    </row>
    <row r="264" spans="1:7">
      <c r="A264">
        <v>262</v>
      </c>
      <c r="B264">
        <v>7277592.12904149</v>
      </c>
      <c r="C264">
        <v>1381591.15079597</v>
      </c>
      <c r="D264">
        <v>1431764.03635581</v>
      </c>
      <c r="E264">
        <v>2993056.3687661</v>
      </c>
      <c r="F264">
        <v>486567.570531185</v>
      </c>
      <c r="G264">
        <v>984613.002592435</v>
      </c>
    </row>
    <row r="265" spans="1:7">
      <c r="A265">
        <v>263</v>
      </c>
      <c r="B265">
        <v>7277408.83416841</v>
      </c>
      <c r="C265">
        <v>1377899.29163596</v>
      </c>
      <c r="D265">
        <v>1432803.71476588</v>
      </c>
      <c r="E265">
        <v>2993056.3687661</v>
      </c>
      <c r="F265">
        <v>488308.476565378</v>
      </c>
      <c r="G265">
        <v>985340.98243509</v>
      </c>
    </row>
    <row r="266" spans="1:7">
      <c r="A266">
        <v>264</v>
      </c>
      <c r="B266">
        <v>7277359.4704123</v>
      </c>
      <c r="C266">
        <v>1377441.53184542</v>
      </c>
      <c r="D266">
        <v>1432956.24638595</v>
      </c>
      <c r="E266">
        <v>2993056.3687661</v>
      </c>
      <c r="F266">
        <v>488496.788883549</v>
      </c>
      <c r="G266">
        <v>985408.534531277</v>
      </c>
    </row>
    <row r="267" spans="1:7">
      <c r="A267">
        <v>265</v>
      </c>
      <c r="B267">
        <v>7277544.05859678</v>
      </c>
      <c r="C267">
        <v>1381770.74662465</v>
      </c>
      <c r="D267">
        <v>1431303.76772033</v>
      </c>
      <c r="E267">
        <v>2993056.3687661</v>
      </c>
      <c r="F267">
        <v>486745.226823969</v>
      </c>
      <c r="G267">
        <v>984667.948661726</v>
      </c>
    </row>
    <row r="268" spans="1:7">
      <c r="A268">
        <v>266</v>
      </c>
      <c r="B268">
        <v>7277429.23881643</v>
      </c>
      <c r="C268">
        <v>1376783.72590131</v>
      </c>
      <c r="D268">
        <v>1433138.59048122</v>
      </c>
      <c r="E268">
        <v>2993056.3687661</v>
      </c>
      <c r="F268">
        <v>488914.844521029</v>
      </c>
      <c r="G268">
        <v>985535.709146769</v>
      </c>
    </row>
    <row r="269" spans="1:7">
      <c r="A269">
        <v>267</v>
      </c>
      <c r="B269">
        <v>7277414.53945258</v>
      </c>
      <c r="C269">
        <v>1374478.1456588</v>
      </c>
      <c r="D269">
        <v>1433644.6948361</v>
      </c>
      <c r="E269">
        <v>2993056.3687661</v>
      </c>
      <c r="F269">
        <v>490197.14438808</v>
      </c>
      <c r="G269">
        <v>986038.185803497</v>
      </c>
    </row>
    <row r="270" spans="1:7">
      <c r="A270">
        <v>268</v>
      </c>
      <c r="B270">
        <v>7277372.53563572</v>
      </c>
      <c r="C270">
        <v>1379760.60308953</v>
      </c>
      <c r="D270">
        <v>1432205.25835396</v>
      </c>
      <c r="E270">
        <v>2993056.3687661</v>
      </c>
      <c r="F270">
        <v>487400.420051855</v>
      </c>
      <c r="G270">
        <v>984949.885374275</v>
      </c>
    </row>
    <row r="271" spans="1:7">
      <c r="A271">
        <v>269</v>
      </c>
      <c r="B271">
        <v>7277381.46759141</v>
      </c>
      <c r="C271">
        <v>1381534.03411816</v>
      </c>
      <c r="D271">
        <v>1431438.08019206</v>
      </c>
      <c r="E271">
        <v>2993056.3687661</v>
      </c>
      <c r="F271">
        <v>486703.228823954</v>
      </c>
      <c r="G271">
        <v>984649.755691141</v>
      </c>
    </row>
    <row r="272" spans="1:7">
      <c r="A272">
        <v>270</v>
      </c>
      <c r="B272">
        <v>7277484.76068952</v>
      </c>
      <c r="C272">
        <v>1376777.34672368</v>
      </c>
      <c r="D272">
        <v>1433326.87955411</v>
      </c>
      <c r="E272">
        <v>2993056.3687661</v>
      </c>
      <c r="F272">
        <v>488795.519179749</v>
      </c>
      <c r="G272">
        <v>985528.646465885</v>
      </c>
    </row>
    <row r="273" spans="1:7">
      <c r="A273">
        <v>271</v>
      </c>
      <c r="B273">
        <v>7277557.44929427</v>
      </c>
      <c r="C273">
        <v>1381078.78804829</v>
      </c>
      <c r="D273">
        <v>1431903.80275828</v>
      </c>
      <c r="E273">
        <v>2993056.3687661</v>
      </c>
      <c r="F273">
        <v>486813.715658715</v>
      </c>
      <c r="G273">
        <v>984704.774062888</v>
      </c>
    </row>
    <row r="274" spans="1:7">
      <c r="A274">
        <v>272</v>
      </c>
      <c r="B274">
        <v>7277411.6129436</v>
      </c>
      <c r="C274">
        <v>1381046.34477617</v>
      </c>
      <c r="D274">
        <v>1431524.2583881</v>
      </c>
      <c r="E274">
        <v>2993056.3687661</v>
      </c>
      <c r="F274">
        <v>486983.011583437</v>
      </c>
      <c r="G274">
        <v>984801.629429796</v>
      </c>
    </row>
    <row r="275" spans="1:7">
      <c r="A275">
        <v>273</v>
      </c>
      <c r="B275">
        <v>7277626.07300782</v>
      </c>
      <c r="C275">
        <v>1375115.27194671</v>
      </c>
      <c r="D275">
        <v>1434234.26605864</v>
      </c>
      <c r="E275">
        <v>2993056.3687661</v>
      </c>
      <c r="F275">
        <v>489320.217042482</v>
      </c>
      <c r="G275">
        <v>985899.94919389</v>
      </c>
    </row>
    <row r="276" spans="1:7">
      <c r="A276">
        <v>274</v>
      </c>
      <c r="B276">
        <v>7277544.23584332</v>
      </c>
      <c r="C276">
        <v>1374225.53188373</v>
      </c>
      <c r="D276">
        <v>1434012.425274</v>
      </c>
      <c r="E276">
        <v>2993056.3687661</v>
      </c>
      <c r="F276">
        <v>490163.911747793</v>
      </c>
      <c r="G276">
        <v>986085.998171692</v>
      </c>
    </row>
    <row r="277" spans="1:7">
      <c r="A277">
        <v>275</v>
      </c>
      <c r="B277">
        <v>7277538.30531647</v>
      </c>
      <c r="C277">
        <v>1377698.13449002</v>
      </c>
      <c r="D277">
        <v>1432914.17270212</v>
      </c>
      <c r="E277">
        <v>2993056.3687661</v>
      </c>
      <c r="F277">
        <v>488482.769008898</v>
      </c>
      <c r="G277">
        <v>985386.860349332</v>
      </c>
    </row>
    <row r="278" spans="1:7">
      <c r="A278">
        <v>276</v>
      </c>
      <c r="B278">
        <v>7277487.58887034</v>
      </c>
      <c r="C278">
        <v>1377503.00292787</v>
      </c>
      <c r="D278">
        <v>1433006.49327216</v>
      </c>
      <c r="E278">
        <v>2993056.3687661</v>
      </c>
      <c r="F278">
        <v>488521.266175961</v>
      </c>
      <c r="G278">
        <v>985400.45772825</v>
      </c>
    </row>
    <row r="279" spans="1:7">
      <c r="A279">
        <v>277</v>
      </c>
      <c r="B279">
        <v>7277392.21019133</v>
      </c>
      <c r="C279">
        <v>1376192.07302137</v>
      </c>
      <c r="D279">
        <v>1433235.38814335</v>
      </c>
      <c r="E279">
        <v>2993056.3687661</v>
      </c>
      <c r="F279">
        <v>489215.255201221</v>
      </c>
      <c r="G279">
        <v>985693.125059297</v>
      </c>
    </row>
    <row r="280" spans="1:7">
      <c r="A280">
        <v>278</v>
      </c>
      <c r="B280">
        <v>7277309.8815739</v>
      </c>
      <c r="C280">
        <v>1377402.40263311</v>
      </c>
      <c r="D280">
        <v>1432891.77616116</v>
      </c>
      <c r="E280">
        <v>2993056.3687661</v>
      </c>
      <c r="F280">
        <v>488530.199334454</v>
      </c>
      <c r="G280">
        <v>985429.134679076</v>
      </c>
    </row>
    <row r="281" spans="1:7">
      <c r="A281">
        <v>279</v>
      </c>
      <c r="B281">
        <v>7277222.84329661</v>
      </c>
      <c r="C281">
        <v>1379144.0586466</v>
      </c>
      <c r="D281">
        <v>1432379.49182621</v>
      </c>
      <c r="E281">
        <v>2993056.3687661</v>
      </c>
      <c r="F281">
        <v>487599.157132139</v>
      </c>
      <c r="G281">
        <v>985043.76692556</v>
      </c>
    </row>
    <row r="282" spans="1:7">
      <c r="A282">
        <v>280</v>
      </c>
      <c r="B282">
        <v>7277266.41967396</v>
      </c>
      <c r="C282">
        <v>1378418.9591568</v>
      </c>
      <c r="D282">
        <v>1432560.69413001</v>
      </c>
      <c r="E282">
        <v>2993056.3687661</v>
      </c>
      <c r="F282">
        <v>488000.964633336</v>
      </c>
      <c r="G282">
        <v>985229.432987712</v>
      </c>
    </row>
    <row r="283" spans="1:7">
      <c r="A283">
        <v>281</v>
      </c>
      <c r="B283">
        <v>7277200.58499345</v>
      </c>
      <c r="C283">
        <v>1379393.07193606</v>
      </c>
      <c r="D283">
        <v>1432212.92640534</v>
      </c>
      <c r="E283">
        <v>2993056.3687661</v>
      </c>
      <c r="F283">
        <v>487531.506510712</v>
      </c>
      <c r="G283">
        <v>985006.711375235</v>
      </c>
    </row>
    <row r="284" spans="1:7">
      <c r="A284">
        <v>282</v>
      </c>
      <c r="B284">
        <v>7277323.90061101</v>
      </c>
      <c r="C284">
        <v>1376874.17002548</v>
      </c>
      <c r="D284">
        <v>1433086.05930516</v>
      </c>
      <c r="E284">
        <v>2993056.3687661</v>
      </c>
      <c r="F284">
        <v>488760.698907299</v>
      </c>
      <c r="G284">
        <v>985546.603606962</v>
      </c>
    </row>
    <row r="285" spans="1:7">
      <c r="A285">
        <v>283</v>
      </c>
      <c r="B285">
        <v>7277381.9354287</v>
      </c>
      <c r="C285">
        <v>1383646.0303968</v>
      </c>
      <c r="D285">
        <v>1430847.18803446</v>
      </c>
      <c r="E285">
        <v>2993056.3687661</v>
      </c>
      <c r="F285">
        <v>485649.196651433</v>
      </c>
      <c r="G285">
        <v>984183.151579902</v>
      </c>
    </row>
    <row r="286" spans="1:7">
      <c r="A286">
        <v>284</v>
      </c>
      <c r="B286">
        <v>7277258.57257315</v>
      </c>
      <c r="C286">
        <v>1379608.75049653</v>
      </c>
      <c r="D286">
        <v>1432139.08551832</v>
      </c>
      <c r="E286">
        <v>2993056.3687661</v>
      </c>
      <c r="F286">
        <v>487489.147004441</v>
      </c>
      <c r="G286">
        <v>984965.220787761</v>
      </c>
    </row>
    <row r="287" spans="1:7">
      <c r="A287">
        <v>285</v>
      </c>
      <c r="B287">
        <v>7277347.51096122</v>
      </c>
      <c r="C287">
        <v>1379976.54147706</v>
      </c>
      <c r="D287">
        <v>1432100.06845283</v>
      </c>
      <c r="E287">
        <v>2993056.3687661</v>
      </c>
      <c r="F287">
        <v>487319.547794287</v>
      </c>
      <c r="G287">
        <v>984894.984470951</v>
      </c>
    </row>
    <row r="288" spans="1:7">
      <c r="A288">
        <v>286</v>
      </c>
      <c r="B288">
        <v>7277254.8627872</v>
      </c>
      <c r="C288">
        <v>1378902.109189</v>
      </c>
      <c r="D288">
        <v>1432326.83689452</v>
      </c>
      <c r="E288">
        <v>2993056.3687661</v>
      </c>
      <c r="F288">
        <v>487842.40366694</v>
      </c>
      <c r="G288">
        <v>985127.144270636</v>
      </c>
    </row>
    <row r="289" spans="1:7">
      <c r="A289">
        <v>287</v>
      </c>
      <c r="B289">
        <v>7277233.98818635</v>
      </c>
      <c r="C289">
        <v>1377476.53929452</v>
      </c>
      <c r="D289">
        <v>1432615.24955685</v>
      </c>
      <c r="E289">
        <v>2993056.3687661</v>
      </c>
      <c r="F289">
        <v>488599.11233887</v>
      </c>
      <c r="G289">
        <v>985486.718230007</v>
      </c>
    </row>
    <row r="290" spans="1:7">
      <c r="A290">
        <v>288</v>
      </c>
      <c r="B290">
        <v>7277244.9352681</v>
      </c>
      <c r="C290">
        <v>1379472.31334002</v>
      </c>
      <c r="D290">
        <v>1432167.61378148</v>
      </c>
      <c r="E290">
        <v>2993056.3687661</v>
      </c>
      <c r="F290">
        <v>487526.328930707</v>
      </c>
      <c r="G290">
        <v>985022.310449804</v>
      </c>
    </row>
    <row r="291" spans="1:7">
      <c r="A291">
        <v>289</v>
      </c>
      <c r="B291">
        <v>7277405.40922422</v>
      </c>
      <c r="C291">
        <v>1377661.05383202</v>
      </c>
      <c r="D291">
        <v>1432815.29561391</v>
      </c>
      <c r="E291">
        <v>2993056.3687661</v>
      </c>
      <c r="F291">
        <v>488467.827518426</v>
      </c>
      <c r="G291">
        <v>985404.863493764</v>
      </c>
    </row>
    <row r="292" spans="1:7">
      <c r="A292">
        <v>290</v>
      </c>
      <c r="B292">
        <v>7277255.92963206</v>
      </c>
      <c r="C292">
        <v>1381415.51223211</v>
      </c>
      <c r="D292">
        <v>1431618.73911419</v>
      </c>
      <c r="E292">
        <v>2993056.3687661</v>
      </c>
      <c r="F292">
        <v>486559.78388741</v>
      </c>
      <c r="G292">
        <v>984605.525632247</v>
      </c>
    </row>
    <row r="293" spans="1:7">
      <c r="A293">
        <v>291</v>
      </c>
      <c r="B293">
        <v>7277375.23259168</v>
      </c>
      <c r="C293">
        <v>1385214.94765042</v>
      </c>
      <c r="D293">
        <v>1430045.89342717</v>
      </c>
      <c r="E293">
        <v>2993056.3687661</v>
      </c>
      <c r="F293">
        <v>485103.933635631</v>
      </c>
      <c r="G293">
        <v>983954.089112364</v>
      </c>
    </row>
    <row r="294" spans="1:7">
      <c r="A294">
        <v>292</v>
      </c>
      <c r="B294">
        <v>7277222.81364861</v>
      </c>
      <c r="C294">
        <v>1378652.2202549</v>
      </c>
      <c r="D294">
        <v>1432684.4304102</v>
      </c>
      <c r="E294">
        <v>2993056.3687661</v>
      </c>
      <c r="F294">
        <v>487683.620509293</v>
      </c>
      <c r="G294">
        <v>985146.173708119</v>
      </c>
    </row>
    <row r="295" spans="1:7">
      <c r="A295">
        <v>293</v>
      </c>
      <c r="B295">
        <v>7277244.05751128</v>
      </c>
      <c r="C295">
        <v>1379131.64236374</v>
      </c>
      <c r="D295">
        <v>1432377.82845399</v>
      </c>
      <c r="E295">
        <v>2993056.3687661</v>
      </c>
      <c r="F295">
        <v>487630.72416754</v>
      </c>
      <c r="G295">
        <v>985047.493759918</v>
      </c>
    </row>
    <row r="296" spans="1:7">
      <c r="A296">
        <v>294</v>
      </c>
      <c r="B296">
        <v>7277193.3465858</v>
      </c>
      <c r="C296">
        <v>1382457.25507652</v>
      </c>
      <c r="D296">
        <v>1431173.62250759</v>
      </c>
      <c r="E296">
        <v>2993056.3687661</v>
      </c>
      <c r="F296">
        <v>486095.151394696</v>
      </c>
      <c r="G296">
        <v>984410.948840894</v>
      </c>
    </row>
    <row r="297" spans="1:7">
      <c r="A297">
        <v>295</v>
      </c>
      <c r="B297">
        <v>7277160.45979217</v>
      </c>
      <c r="C297">
        <v>1381636.30897296</v>
      </c>
      <c r="D297">
        <v>1431374.421886</v>
      </c>
      <c r="E297">
        <v>2993056.3687661</v>
      </c>
      <c r="F297">
        <v>486522.085175795</v>
      </c>
      <c r="G297">
        <v>984571.274991309</v>
      </c>
    </row>
    <row r="298" spans="1:7">
      <c r="A298">
        <v>296</v>
      </c>
      <c r="B298">
        <v>7277144.18660478</v>
      </c>
      <c r="C298">
        <v>1381918.56514713</v>
      </c>
      <c r="D298">
        <v>1431296.96857486</v>
      </c>
      <c r="E298">
        <v>2993056.3687661</v>
      </c>
      <c r="F298">
        <v>486365.563975124</v>
      </c>
      <c r="G298">
        <v>984506.720141562</v>
      </c>
    </row>
    <row r="299" spans="1:7">
      <c r="A299">
        <v>297</v>
      </c>
      <c r="B299">
        <v>7277206.45030395</v>
      </c>
      <c r="C299">
        <v>1382399.93281412</v>
      </c>
      <c r="D299">
        <v>1431170.0572803</v>
      </c>
      <c r="E299">
        <v>2993056.3687661</v>
      </c>
      <c r="F299">
        <v>486157.209390737</v>
      </c>
      <c r="G299">
        <v>984422.882052691</v>
      </c>
    </row>
    <row r="300" spans="1:7">
      <c r="A300">
        <v>298</v>
      </c>
      <c r="B300">
        <v>7277187.37728542</v>
      </c>
      <c r="C300">
        <v>1380044.25715165</v>
      </c>
      <c r="D300">
        <v>1431975.2327299</v>
      </c>
      <c r="E300">
        <v>2993056.3687661</v>
      </c>
      <c r="F300">
        <v>487237.552732564</v>
      </c>
      <c r="G300">
        <v>984873.965905211</v>
      </c>
    </row>
    <row r="301" spans="1:7">
      <c r="A301">
        <v>299</v>
      </c>
      <c r="B301">
        <v>7277183.69427207</v>
      </c>
      <c r="C301">
        <v>1381216.08569664</v>
      </c>
      <c r="D301">
        <v>1431495.73322301</v>
      </c>
      <c r="E301">
        <v>2993056.3687661</v>
      </c>
      <c r="F301">
        <v>486747.140156713</v>
      </c>
      <c r="G301">
        <v>984668.366429612</v>
      </c>
    </row>
    <row r="302" spans="1:7">
      <c r="A302">
        <v>300</v>
      </c>
      <c r="B302">
        <v>7277136.97218159</v>
      </c>
      <c r="C302">
        <v>1379350.57839871</v>
      </c>
      <c r="D302">
        <v>1432137.20377112</v>
      </c>
      <c r="E302">
        <v>2993056.3687661</v>
      </c>
      <c r="F302">
        <v>487592.845031328</v>
      </c>
      <c r="G302">
        <v>984999.976214336</v>
      </c>
    </row>
    <row r="303" spans="1:7">
      <c r="A303">
        <v>301</v>
      </c>
      <c r="B303">
        <v>7277154.04703985</v>
      </c>
      <c r="C303">
        <v>1379849.10061792</v>
      </c>
      <c r="D303">
        <v>1432006.49890163</v>
      </c>
      <c r="E303">
        <v>2993056.3687661</v>
      </c>
      <c r="F303">
        <v>487330.883750402</v>
      </c>
      <c r="G303">
        <v>984911.195003796</v>
      </c>
    </row>
    <row r="304" spans="1:7">
      <c r="A304">
        <v>302</v>
      </c>
      <c r="B304">
        <v>7277207.28349568</v>
      </c>
      <c r="C304">
        <v>1377306.78013605</v>
      </c>
      <c r="D304">
        <v>1432974.55836246</v>
      </c>
      <c r="E304">
        <v>2993056.3687661</v>
      </c>
      <c r="F304">
        <v>488518.206820565</v>
      </c>
      <c r="G304">
        <v>985351.369410506</v>
      </c>
    </row>
    <row r="305" spans="1:7">
      <c r="A305">
        <v>303</v>
      </c>
      <c r="B305">
        <v>7277142.27791651</v>
      </c>
      <c r="C305">
        <v>1380449.83129553</v>
      </c>
      <c r="D305">
        <v>1431690.93431037</v>
      </c>
      <c r="E305">
        <v>2993056.3687661</v>
      </c>
      <c r="F305">
        <v>487132.587960731</v>
      </c>
      <c r="G305">
        <v>984812.555583781</v>
      </c>
    </row>
    <row r="306" spans="1:7">
      <c r="A306">
        <v>304</v>
      </c>
      <c r="B306">
        <v>7277172.88803932</v>
      </c>
      <c r="C306">
        <v>1380588.91256605</v>
      </c>
      <c r="D306">
        <v>1431607.99110992</v>
      </c>
      <c r="E306">
        <v>2993056.3687661</v>
      </c>
      <c r="F306">
        <v>487110.074012343</v>
      </c>
      <c r="G306">
        <v>984809.541584917</v>
      </c>
    </row>
    <row r="307" spans="1:7">
      <c r="A307">
        <v>305</v>
      </c>
      <c r="B307">
        <v>7277160.38430726</v>
      </c>
      <c r="C307">
        <v>1380266.19602174</v>
      </c>
      <c r="D307">
        <v>1431875.26371852</v>
      </c>
      <c r="E307">
        <v>2993056.3687661</v>
      </c>
      <c r="F307">
        <v>487149.410438407</v>
      </c>
      <c r="G307">
        <v>984813.145362495</v>
      </c>
    </row>
    <row r="308" spans="1:7">
      <c r="A308">
        <v>306</v>
      </c>
      <c r="B308">
        <v>7277126.75159642</v>
      </c>
      <c r="C308">
        <v>1380072.28809424</v>
      </c>
      <c r="D308">
        <v>1431887.01103016</v>
      </c>
      <c r="E308">
        <v>2993056.3687661</v>
      </c>
      <c r="F308">
        <v>487259.038794325</v>
      </c>
      <c r="G308">
        <v>984852.044911599</v>
      </c>
    </row>
    <row r="309" spans="1:7">
      <c r="A309">
        <v>307</v>
      </c>
      <c r="B309">
        <v>7277133.52461606</v>
      </c>
      <c r="C309">
        <v>1379921.49318056</v>
      </c>
      <c r="D309">
        <v>1431906.12248304</v>
      </c>
      <c r="E309">
        <v>2993056.3687661</v>
      </c>
      <c r="F309">
        <v>487351.956047947</v>
      </c>
      <c r="G309">
        <v>984897.584138411</v>
      </c>
    </row>
    <row r="310" spans="1:7">
      <c r="A310">
        <v>308</v>
      </c>
      <c r="B310">
        <v>7277144.37575135</v>
      </c>
      <c r="C310">
        <v>1379072.0330154</v>
      </c>
      <c r="D310">
        <v>1432149.75123953</v>
      </c>
      <c r="E310">
        <v>2993056.3687661</v>
      </c>
      <c r="F310">
        <v>487790.515933733</v>
      </c>
      <c r="G310">
        <v>985075.70679658</v>
      </c>
    </row>
    <row r="311" spans="1:7">
      <c r="A311">
        <v>309</v>
      </c>
      <c r="B311">
        <v>7277132.59824866</v>
      </c>
      <c r="C311">
        <v>1380079.02148544</v>
      </c>
      <c r="D311">
        <v>1431922.91638282</v>
      </c>
      <c r="E311">
        <v>2993056.3687661</v>
      </c>
      <c r="F311">
        <v>487234.350093072</v>
      </c>
      <c r="G311">
        <v>984839.941521224</v>
      </c>
    </row>
    <row r="312" spans="1:7">
      <c r="A312">
        <v>310</v>
      </c>
      <c r="B312">
        <v>7277088.14807025</v>
      </c>
      <c r="C312">
        <v>1383451.20868515</v>
      </c>
      <c r="D312">
        <v>1430601.45016139</v>
      </c>
      <c r="E312">
        <v>2993056.3687661</v>
      </c>
      <c r="F312">
        <v>485776.007988741</v>
      </c>
      <c r="G312">
        <v>984203.112468877</v>
      </c>
    </row>
    <row r="313" spans="1:7">
      <c r="A313">
        <v>311</v>
      </c>
      <c r="B313">
        <v>7277123.21008619</v>
      </c>
      <c r="C313">
        <v>1384014.93972039</v>
      </c>
      <c r="D313">
        <v>1430482.17702113</v>
      </c>
      <c r="E313">
        <v>2993056.3687661</v>
      </c>
      <c r="F313">
        <v>485494.16536728</v>
      </c>
      <c r="G313">
        <v>984075.559211283</v>
      </c>
    </row>
    <row r="314" spans="1:7">
      <c r="A314">
        <v>312</v>
      </c>
      <c r="B314">
        <v>7277020.93229131</v>
      </c>
      <c r="C314">
        <v>1383500.4212765</v>
      </c>
      <c r="D314">
        <v>1430501.91515508</v>
      </c>
      <c r="E314">
        <v>2993056.3687661</v>
      </c>
      <c r="F314">
        <v>485769.961018832</v>
      </c>
      <c r="G314">
        <v>984192.266074797</v>
      </c>
    </row>
    <row r="315" spans="1:7">
      <c r="A315">
        <v>313</v>
      </c>
      <c r="B315">
        <v>7277078.75227879</v>
      </c>
      <c r="C315">
        <v>1383449.43461155</v>
      </c>
      <c r="D315">
        <v>1430507.4649829</v>
      </c>
      <c r="E315">
        <v>2993056.3687661</v>
      </c>
      <c r="F315">
        <v>485843.847639115</v>
      </c>
      <c r="G315">
        <v>984221.636279137</v>
      </c>
    </row>
    <row r="316" spans="1:7">
      <c r="A316">
        <v>314</v>
      </c>
      <c r="B316">
        <v>7277030.82994749</v>
      </c>
      <c r="C316">
        <v>1381354.82718485</v>
      </c>
      <c r="D316">
        <v>1431153.9398563</v>
      </c>
      <c r="E316">
        <v>2993056.3687661</v>
      </c>
      <c r="F316">
        <v>486817.159282089</v>
      </c>
      <c r="G316">
        <v>984648.534858147</v>
      </c>
    </row>
    <row r="317" spans="1:7">
      <c r="A317">
        <v>315</v>
      </c>
      <c r="B317">
        <v>7277047.33213184</v>
      </c>
      <c r="C317">
        <v>1382843.64074983</v>
      </c>
      <c r="D317">
        <v>1430696.75943823</v>
      </c>
      <c r="E317">
        <v>2993056.3687661</v>
      </c>
      <c r="F317">
        <v>486122.020486204</v>
      </c>
      <c r="G317">
        <v>984328.542691467</v>
      </c>
    </row>
    <row r="318" spans="1:7">
      <c r="A318">
        <v>316</v>
      </c>
      <c r="B318">
        <v>7276973.6031058</v>
      </c>
      <c r="C318">
        <v>1385375.40468239</v>
      </c>
      <c r="D318">
        <v>1429861.42574935</v>
      </c>
      <c r="E318">
        <v>2993056.3687661</v>
      </c>
      <c r="F318">
        <v>484877.064361348</v>
      </c>
      <c r="G318">
        <v>983803.339546615</v>
      </c>
    </row>
    <row r="319" spans="1:7">
      <c r="A319">
        <v>317</v>
      </c>
      <c r="B319">
        <v>7276984.36664218</v>
      </c>
      <c r="C319">
        <v>1385189.55107668</v>
      </c>
      <c r="D319">
        <v>1429917.06422134</v>
      </c>
      <c r="E319">
        <v>2993056.3687661</v>
      </c>
      <c r="F319">
        <v>484983.287169767</v>
      </c>
      <c r="G319">
        <v>983838.095408286</v>
      </c>
    </row>
    <row r="320" spans="1:7">
      <c r="A320">
        <v>318</v>
      </c>
      <c r="B320">
        <v>7276956.58862735</v>
      </c>
      <c r="C320">
        <v>1385507.72787771</v>
      </c>
      <c r="D320">
        <v>1429708.27814219</v>
      </c>
      <c r="E320">
        <v>2993056.3687661</v>
      </c>
      <c r="F320">
        <v>484879.887041131</v>
      </c>
      <c r="G320">
        <v>983804.326800222</v>
      </c>
    </row>
    <row r="321" spans="1:7">
      <c r="A321">
        <v>319</v>
      </c>
      <c r="B321">
        <v>7276945.63839461</v>
      </c>
      <c r="C321">
        <v>1385213.88063518</v>
      </c>
      <c r="D321">
        <v>1429889.64903634</v>
      </c>
      <c r="E321">
        <v>2993056.3687661</v>
      </c>
      <c r="F321">
        <v>484926.076690595</v>
      </c>
      <c r="G321">
        <v>983859.663266392</v>
      </c>
    </row>
    <row r="322" spans="1:7">
      <c r="A322">
        <v>320</v>
      </c>
      <c r="B322">
        <v>7276967.80744663</v>
      </c>
      <c r="C322">
        <v>1385136.54335186</v>
      </c>
      <c r="D322">
        <v>1430042.01362245</v>
      </c>
      <c r="E322">
        <v>2993056.3687661</v>
      </c>
      <c r="F322">
        <v>484882.270831451</v>
      </c>
      <c r="G322">
        <v>983850.610874769</v>
      </c>
    </row>
    <row r="323" spans="1:7">
      <c r="A323">
        <v>321</v>
      </c>
      <c r="B323">
        <v>7276979.3188959</v>
      </c>
      <c r="C323">
        <v>1386826.78830535</v>
      </c>
      <c r="D323">
        <v>1429360.04093493</v>
      </c>
      <c r="E323">
        <v>2993056.3687661</v>
      </c>
      <c r="F323">
        <v>484183.078930814</v>
      </c>
      <c r="G323">
        <v>983553.041958704</v>
      </c>
    </row>
    <row r="324" spans="1:7">
      <c r="A324">
        <v>322</v>
      </c>
      <c r="B324">
        <v>7276980.33216254</v>
      </c>
      <c r="C324">
        <v>1386548.34165283</v>
      </c>
      <c r="D324">
        <v>1429539.57338484</v>
      </c>
      <c r="E324">
        <v>2993056.3687661</v>
      </c>
      <c r="F324">
        <v>484234.271218166</v>
      </c>
      <c r="G324">
        <v>983601.777140606</v>
      </c>
    </row>
    <row r="325" spans="1:7">
      <c r="A325">
        <v>323</v>
      </c>
      <c r="B325">
        <v>7276965.53608185</v>
      </c>
      <c r="C325">
        <v>1385042.13640899</v>
      </c>
      <c r="D325">
        <v>1429967.67014333</v>
      </c>
      <c r="E325">
        <v>2993056.3687661</v>
      </c>
      <c r="F325">
        <v>485005.424833439</v>
      </c>
      <c r="G325">
        <v>983893.935929989</v>
      </c>
    </row>
    <row r="326" spans="1:7">
      <c r="A326">
        <v>324</v>
      </c>
      <c r="B326">
        <v>7276955.23651884</v>
      </c>
      <c r="C326">
        <v>1383380.99764849</v>
      </c>
      <c r="D326">
        <v>1430496.17856484</v>
      </c>
      <c r="E326">
        <v>2993056.3687661</v>
      </c>
      <c r="F326">
        <v>485800.294736449</v>
      </c>
      <c r="G326">
        <v>984221.396802965</v>
      </c>
    </row>
    <row r="327" spans="1:7">
      <c r="A327">
        <v>325</v>
      </c>
      <c r="B327">
        <v>7276968.56965995</v>
      </c>
      <c r="C327">
        <v>1386065.0979492</v>
      </c>
      <c r="D327">
        <v>1429658.03996359</v>
      </c>
      <c r="E327">
        <v>2993056.3687661</v>
      </c>
      <c r="F327">
        <v>484505.750196495</v>
      </c>
      <c r="G327">
        <v>983683.312784561</v>
      </c>
    </row>
    <row r="328" spans="1:7">
      <c r="A328">
        <v>326</v>
      </c>
      <c r="B328">
        <v>7276981.18544963</v>
      </c>
      <c r="C328">
        <v>1385057.61279821</v>
      </c>
      <c r="D328">
        <v>1429810.69849353</v>
      </c>
      <c r="E328">
        <v>2993056.3687661</v>
      </c>
      <c r="F328">
        <v>485122.150044009</v>
      </c>
      <c r="G328">
        <v>983934.355347784</v>
      </c>
    </row>
    <row r="329" spans="1:7">
      <c r="A329">
        <v>327</v>
      </c>
      <c r="B329">
        <v>7276944.47384627</v>
      </c>
      <c r="C329">
        <v>1384204.91356444</v>
      </c>
      <c r="D329">
        <v>1430308.27731919</v>
      </c>
      <c r="E329">
        <v>2993056.3687661</v>
      </c>
      <c r="F329">
        <v>485350.280475986</v>
      </c>
      <c r="G329">
        <v>984024.633720551</v>
      </c>
    </row>
    <row r="330" spans="1:7">
      <c r="A330">
        <v>328</v>
      </c>
      <c r="B330">
        <v>7276909.62499755</v>
      </c>
      <c r="C330">
        <v>1383268.45562849</v>
      </c>
      <c r="D330">
        <v>1430609.30830146</v>
      </c>
      <c r="E330">
        <v>2993056.3687661</v>
      </c>
      <c r="F330">
        <v>485793.394284853</v>
      </c>
      <c r="G330">
        <v>984182.098016652</v>
      </c>
    </row>
    <row r="331" spans="1:7">
      <c r="A331">
        <v>329</v>
      </c>
      <c r="B331">
        <v>7276940.02037034</v>
      </c>
      <c r="C331">
        <v>1382138.92906559</v>
      </c>
      <c r="D331">
        <v>1430988.30712568</v>
      </c>
      <c r="E331">
        <v>2993056.3687661</v>
      </c>
      <c r="F331">
        <v>486351.317014434</v>
      </c>
      <c r="G331">
        <v>984405.098398529</v>
      </c>
    </row>
    <row r="332" spans="1:7">
      <c r="A332">
        <v>330</v>
      </c>
      <c r="B332">
        <v>7276885.78224046</v>
      </c>
      <c r="C332">
        <v>1385695.21464438</v>
      </c>
      <c r="D332">
        <v>1429839.17109112</v>
      </c>
      <c r="E332">
        <v>2993056.3687661</v>
      </c>
      <c r="F332">
        <v>484608.909013004</v>
      </c>
      <c r="G332">
        <v>983686.118725861</v>
      </c>
    </row>
    <row r="333" spans="1:7">
      <c r="A333">
        <v>331</v>
      </c>
      <c r="B333">
        <v>7276902.80911158</v>
      </c>
      <c r="C333">
        <v>1384793.7910612</v>
      </c>
      <c r="D333">
        <v>1430229.95659074</v>
      </c>
      <c r="E333">
        <v>2993056.3687661</v>
      </c>
      <c r="F333">
        <v>484979.811698534</v>
      </c>
      <c r="G333">
        <v>983842.880995014</v>
      </c>
    </row>
    <row r="334" spans="1:7">
      <c r="A334">
        <v>332</v>
      </c>
      <c r="B334">
        <v>7276944.76273944</v>
      </c>
      <c r="C334">
        <v>1387583.19686832</v>
      </c>
      <c r="D334">
        <v>1429204.41673972</v>
      </c>
      <c r="E334">
        <v>2993056.3687661</v>
      </c>
      <c r="F334">
        <v>483740.855972087</v>
      </c>
      <c r="G334">
        <v>983359.924393222</v>
      </c>
    </row>
    <row r="335" spans="1:7">
      <c r="A335">
        <v>333</v>
      </c>
      <c r="B335">
        <v>7276885.36997418</v>
      </c>
      <c r="C335">
        <v>1385758.72810482</v>
      </c>
      <c r="D335">
        <v>1429795.7866489</v>
      </c>
      <c r="E335">
        <v>2993056.3687661</v>
      </c>
      <c r="F335">
        <v>484596.268305112</v>
      </c>
      <c r="G335">
        <v>983678.218149248</v>
      </c>
    </row>
    <row r="336" spans="1:7">
      <c r="A336">
        <v>334</v>
      </c>
      <c r="B336">
        <v>7276883.88137505</v>
      </c>
      <c r="C336">
        <v>1384653.94490147</v>
      </c>
      <c r="D336">
        <v>1430084.88739887</v>
      </c>
      <c r="E336">
        <v>2993056.3687661</v>
      </c>
      <c r="F336">
        <v>485168.631716</v>
      </c>
      <c r="G336">
        <v>983920.048592613</v>
      </c>
    </row>
    <row r="337" spans="1:7">
      <c r="A337">
        <v>335</v>
      </c>
      <c r="B337">
        <v>7276909.17083958</v>
      </c>
      <c r="C337">
        <v>1384550.35659911</v>
      </c>
      <c r="D337">
        <v>1430074.55124234</v>
      </c>
      <c r="E337">
        <v>2993056.3687661</v>
      </c>
      <c r="F337">
        <v>485262.650265284</v>
      </c>
      <c r="G337">
        <v>983965.243966747</v>
      </c>
    </row>
    <row r="338" spans="1:7">
      <c r="A338">
        <v>336</v>
      </c>
      <c r="B338">
        <v>7276901.50419805</v>
      </c>
      <c r="C338">
        <v>1384554.7292152</v>
      </c>
      <c r="D338">
        <v>1430108.89490616</v>
      </c>
      <c r="E338">
        <v>2993056.3687661</v>
      </c>
      <c r="F338">
        <v>485229.610805897</v>
      </c>
      <c r="G338">
        <v>983951.900504689</v>
      </c>
    </row>
    <row r="339" spans="1:7">
      <c r="A339">
        <v>337</v>
      </c>
      <c r="B339">
        <v>7276886.63086766</v>
      </c>
      <c r="C339">
        <v>1382902.15927342</v>
      </c>
      <c r="D339">
        <v>1430704.59852372</v>
      </c>
      <c r="E339">
        <v>2993056.3687661</v>
      </c>
      <c r="F339">
        <v>485956.498714293</v>
      </c>
      <c r="G339">
        <v>984267.005590125</v>
      </c>
    </row>
    <row r="340" spans="1:7">
      <c r="A340">
        <v>338</v>
      </c>
      <c r="B340">
        <v>7276938.00720506</v>
      </c>
      <c r="C340">
        <v>1383982.74988859</v>
      </c>
      <c r="D340">
        <v>1430475.73049332</v>
      </c>
      <c r="E340">
        <v>2993056.3687661</v>
      </c>
      <c r="F340">
        <v>485410.441534568</v>
      </c>
      <c r="G340">
        <v>984012.716522493</v>
      </c>
    </row>
    <row r="341" spans="1:7">
      <c r="A341">
        <v>339</v>
      </c>
      <c r="B341">
        <v>7276915.97001038</v>
      </c>
      <c r="C341">
        <v>1385559.99535843</v>
      </c>
      <c r="D341">
        <v>1429836.61966473</v>
      </c>
      <c r="E341">
        <v>2993056.3687661</v>
      </c>
      <c r="F341">
        <v>484731.188380675</v>
      </c>
      <c r="G341">
        <v>983731.797840447</v>
      </c>
    </row>
    <row r="342" spans="1:7">
      <c r="A342">
        <v>340</v>
      </c>
      <c r="B342">
        <v>7276911.6883291</v>
      </c>
      <c r="C342">
        <v>1383393.87442996</v>
      </c>
      <c r="D342">
        <v>1430497.90632612</v>
      </c>
      <c r="E342">
        <v>2993056.3687661</v>
      </c>
      <c r="F342">
        <v>485776.669161819</v>
      </c>
      <c r="G342">
        <v>984186.869645106</v>
      </c>
    </row>
    <row r="343" spans="1:7">
      <c r="A343">
        <v>341</v>
      </c>
      <c r="B343">
        <v>7276906.14771508</v>
      </c>
      <c r="C343">
        <v>1385230.40168336</v>
      </c>
      <c r="D343">
        <v>1429915.07970595</v>
      </c>
      <c r="E343">
        <v>2993056.3687661</v>
      </c>
      <c r="F343">
        <v>484891.152079143</v>
      </c>
      <c r="G343">
        <v>983813.145480523</v>
      </c>
    </row>
    <row r="344" spans="1:7">
      <c r="A344">
        <v>342</v>
      </c>
      <c r="B344">
        <v>7276884.78695751</v>
      </c>
      <c r="C344">
        <v>1383938.42764771</v>
      </c>
      <c r="D344">
        <v>1430197.22342065</v>
      </c>
      <c r="E344">
        <v>2993056.3687661</v>
      </c>
      <c r="F344">
        <v>485610.65525261</v>
      </c>
      <c r="G344">
        <v>984082.111870442</v>
      </c>
    </row>
    <row r="345" spans="1:7">
      <c r="A345">
        <v>343</v>
      </c>
      <c r="B345">
        <v>7276900.246399</v>
      </c>
      <c r="C345">
        <v>1384435.05196861</v>
      </c>
      <c r="D345">
        <v>1430169.98362743</v>
      </c>
      <c r="E345">
        <v>2993056.3687661</v>
      </c>
      <c r="F345">
        <v>485266.035179485</v>
      </c>
      <c r="G345">
        <v>983972.806857369</v>
      </c>
    </row>
    <row r="346" spans="1:7">
      <c r="A346">
        <v>344</v>
      </c>
      <c r="B346">
        <v>7276932.54237225</v>
      </c>
      <c r="C346">
        <v>1382538.17360004</v>
      </c>
      <c r="D346">
        <v>1430763.37169257</v>
      </c>
      <c r="E346">
        <v>2993056.3687661</v>
      </c>
      <c r="F346">
        <v>486218.012974429</v>
      </c>
      <c r="G346">
        <v>984356.615339111</v>
      </c>
    </row>
    <row r="347" spans="1:7">
      <c r="A347">
        <v>345</v>
      </c>
      <c r="B347">
        <v>7276894.32112851</v>
      </c>
      <c r="C347">
        <v>1384477.45841838</v>
      </c>
      <c r="D347">
        <v>1430215.76974388</v>
      </c>
      <c r="E347">
        <v>2993056.3687661</v>
      </c>
      <c r="F347">
        <v>485207.5941248</v>
      </c>
      <c r="G347">
        <v>983937.130075355</v>
      </c>
    </row>
    <row r="348" spans="1:7">
      <c r="A348">
        <v>346</v>
      </c>
      <c r="B348">
        <v>7276899.85173669</v>
      </c>
      <c r="C348">
        <v>1385209.36530929</v>
      </c>
      <c r="D348">
        <v>1429781.42309646</v>
      </c>
      <c r="E348">
        <v>2993056.3687661</v>
      </c>
      <c r="F348">
        <v>485013.382701512</v>
      </c>
      <c r="G348">
        <v>983839.311863327</v>
      </c>
    </row>
    <row r="349" spans="1:7">
      <c r="A349">
        <v>347</v>
      </c>
      <c r="B349">
        <v>7276895.17050525</v>
      </c>
      <c r="C349">
        <v>1385073.40271376</v>
      </c>
      <c r="D349">
        <v>1429917.44557855</v>
      </c>
      <c r="E349">
        <v>2993056.3687661</v>
      </c>
      <c r="F349">
        <v>484995.310860413</v>
      </c>
      <c r="G349">
        <v>983852.642586422</v>
      </c>
    </row>
    <row r="350" spans="1:7">
      <c r="A350">
        <v>348</v>
      </c>
      <c r="B350">
        <v>7276904.52755606</v>
      </c>
      <c r="C350">
        <v>1385812.590183</v>
      </c>
      <c r="D350">
        <v>1429810.4411656</v>
      </c>
      <c r="E350">
        <v>2993056.3687661</v>
      </c>
      <c r="F350">
        <v>484543.187747408</v>
      </c>
      <c r="G350">
        <v>983681.939693938</v>
      </c>
    </row>
    <row r="351" spans="1:7">
      <c r="A351">
        <v>349</v>
      </c>
      <c r="B351">
        <v>7276890.29542452</v>
      </c>
      <c r="C351">
        <v>1383716.59630595</v>
      </c>
      <c r="D351">
        <v>1430389.66738063</v>
      </c>
      <c r="E351">
        <v>2993056.3687661</v>
      </c>
      <c r="F351">
        <v>485618.409223911</v>
      </c>
      <c r="G351">
        <v>984109.253747933</v>
      </c>
    </row>
    <row r="352" spans="1:7">
      <c r="A352">
        <v>350</v>
      </c>
      <c r="B352">
        <v>7276904.362368</v>
      </c>
      <c r="C352">
        <v>1385501.78164255</v>
      </c>
      <c r="D352">
        <v>1429826.65919333</v>
      </c>
      <c r="E352">
        <v>2993056.3687661</v>
      </c>
      <c r="F352">
        <v>484804.191907509</v>
      </c>
      <c r="G352">
        <v>983715.360858518</v>
      </c>
    </row>
    <row r="353" spans="1:7">
      <c r="A353">
        <v>351</v>
      </c>
      <c r="B353">
        <v>7276920.75355405</v>
      </c>
      <c r="C353">
        <v>1386097.34336632</v>
      </c>
      <c r="D353">
        <v>1429590.92611252</v>
      </c>
      <c r="E353">
        <v>2993056.3687661</v>
      </c>
      <c r="F353">
        <v>484518.24340396</v>
      </c>
      <c r="G353">
        <v>983657.87190514</v>
      </c>
    </row>
    <row r="354" spans="1:7">
      <c r="A354">
        <v>352</v>
      </c>
      <c r="B354">
        <v>7276884.4003835</v>
      </c>
      <c r="C354">
        <v>1384967.74308956</v>
      </c>
      <c r="D354">
        <v>1429989.20664621</v>
      </c>
      <c r="E354">
        <v>2993056.3687661</v>
      </c>
      <c r="F354">
        <v>485016.715208455</v>
      </c>
      <c r="G354">
        <v>983854.366673176</v>
      </c>
    </row>
    <row r="355" spans="1:7">
      <c r="A355">
        <v>353</v>
      </c>
      <c r="B355">
        <v>7276887.76209628</v>
      </c>
      <c r="C355">
        <v>1385370.26294457</v>
      </c>
      <c r="D355">
        <v>1429878.23694245</v>
      </c>
      <c r="E355">
        <v>2993056.3687661</v>
      </c>
      <c r="F355">
        <v>484797.218497341</v>
      </c>
      <c r="G355">
        <v>983785.674945811</v>
      </c>
    </row>
    <row r="356" spans="1:7">
      <c r="A356">
        <v>354</v>
      </c>
      <c r="B356">
        <v>7276886.11238904</v>
      </c>
      <c r="C356">
        <v>1384967.4171188</v>
      </c>
      <c r="D356">
        <v>1429925.51119112</v>
      </c>
      <c r="E356">
        <v>2993056.3687661</v>
      </c>
      <c r="F356">
        <v>485069.152974755</v>
      </c>
      <c r="G356">
        <v>983867.662338264</v>
      </c>
    </row>
    <row r="357" spans="1:7">
      <c r="A357">
        <v>355</v>
      </c>
      <c r="B357">
        <v>7276876.97870022</v>
      </c>
      <c r="C357">
        <v>1385426.97149883</v>
      </c>
      <c r="D357">
        <v>1429771.74095791</v>
      </c>
      <c r="E357">
        <v>2993056.3687661</v>
      </c>
      <c r="F357">
        <v>484837.422058418</v>
      </c>
      <c r="G357">
        <v>983784.475418958</v>
      </c>
    </row>
    <row r="358" spans="1:7">
      <c r="A358">
        <v>356</v>
      </c>
      <c r="B358">
        <v>7276877.49341775</v>
      </c>
      <c r="C358">
        <v>1384752.0004222</v>
      </c>
      <c r="D358">
        <v>1429998.25745109</v>
      </c>
      <c r="E358">
        <v>2993056.3687661</v>
      </c>
      <c r="F358">
        <v>485160.906546579</v>
      </c>
      <c r="G358">
        <v>983909.96023179</v>
      </c>
    </row>
    <row r="359" spans="1:7">
      <c r="A359">
        <v>357</v>
      </c>
      <c r="B359">
        <v>7276887.35630944</v>
      </c>
      <c r="C359">
        <v>1385130.72810582</v>
      </c>
      <c r="D359">
        <v>1429840.97622928</v>
      </c>
      <c r="E359">
        <v>2993056.3687661</v>
      </c>
      <c r="F359">
        <v>485005.536067198</v>
      </c>
      <c r="G359">
        <v>983853.747141043</v>
      </c>
    </row>
    <row r="360" spans="1:7">
      <c r="A360">
        <v>358</v>
      </c>
      <c r="B360">
        <v>7276876.51974509</v>
      </c>
      <c r="C360">
        <v>1385188.51135973</v>
      </c>
      <c r="D360">
        <v>1429817.84217875</v>
      </c>
      <c r="E360">
        <v>2993056.3687661</v>
      </c>
      <c r="F360">
        <v>484972.936685946</v>
      </c>
      <c r="G360">
        <v>983840.860754557</v>
      </c>
    </row>
    <row r="361" spans="1:7">
      <c r="A361">
        <v>359</v>
      </c>
      <c r="B361">
        <v>7276880.06680931</v>
      </c>
      <c r="C361">
        <v>1383580.23076666</v>
      </c>
      <c r="D361">
        <v>1430399.80755608</v>
      </c>
      <c r="E361">
        <v>2993056.3687661</v>
      </c>
      <c r="F361">
        <v>485700.688601913</v>
      </c>
      <c r="G361">
        <v>984142.971118552</v>
      </c>
    </row>
    <row r="362" spans="1:7">
      <c r="A362">
        <v>360</v>
      </c>
      <c r="B362">
        <v>7276884.39407073</v>
      </c>
      <c r="C362">
        <v>1385217.88463997</v>
      </c>
      <c r="D362">
        <v>1429798.8639587</v>
      </c>
      <c r="E362">
        <v>2993056.3687661</v>
      </c>
      <c r="F362">
        <v>484972.055407409</v>
      </c>
      <c r="G362">
        <v>983839.221298551</v>
      </c>
    </row>
    <row r="363" spans="1:7">
      <c r="A363">
        <v>361</v>
      </c>
      <c r="B363">
        <v>7276879.88390037</v>
      </c>
      <c r="C363">
        <v>1384527.81736603</v>
      </c>
      <c r="D363">
        <v>1430099.38730992</v>
      </c>
      <c r="E363">
        <v>2993056.3687661</v>
      </c>
      <c r="F363">
        <v>485248.451080241</v>
      </c>
      <c r="G363">
        <v>983947.859378077</v>
      </c>
    </row>
    <row r="364" spans="1:7">
      <c r="A364">
        <v>362</v>
      </c>
      <c r="B364">
        <v>7276884.343266</v>
      </c>
      <c r="C364">
        <v>1385152.26429883</v>
      </c>
      <c r="D364">
        <v>1429831.90314113</v>
      </c>
      <c r="E364">
        <v>2993056.3687661</v>
      </c>
      <c r="F364">
        <v>484995.584634647</v>
      </c>
      <c r="G364">
        <v>983848.222425295</v>
      </c>
    </row>
    <row r="365" spans="1:7">
      <c r="A365">
        <v>363</v>
      </c>
      <c r="B365">
        <v>7276869.93696427</v>
      </c>
      <c r="C365">
        <v>1383691.69273521</v>
      </c>
      <c r="D365">
        <v>1430296.31428228</v>
      </c>
      <c r="E365">
        <v>2993056.3687661</v>
      </c>
      <c r="F365">
        <v>485686.900894973</v>
      </c>
      <c r="G365">
        <v>984138.660285694</v>
      </c>
    </row>
    <row r="366" spans="1:7">
      <c r="A366">
        <v>364</v>
      </c>
      <c r="B366">
        <v>7276867.45816222</v>
      </c>
      <c r="C366">
        <v>1383791.38143408</v>
      </c>
      <c r="D366">
        <v>1430280.98011861</v>
      </c>
      <c r="E366">
        <v>2993056.3687661</v>
      </c>
      <c r="F366">
        <v>485616.970417331</v>
      </c>
      <c r="G366">
        <v>984121.757426101</v>
      </c>
    </row>
    <row r="367" spans="1:7">
      <c r="A367">
        <v>365</v>
      </c>
      <c r="B367">
        <v>7276865.25572153</v>
      </c>
      <c r="C367">
        <v>1384167.08074382</v>
      </c>
      <c r="D367">
        <v>1430199.86627916</v>
      </c>
      <c r="E367">
        <v>2993056.3687661</v>
      </c>
      <c r="F367">
        <v>485417.676801293</v>
      </c>
      <c r="G367">
        <v>984024.263131161</v>
      </c>
    </row>
    <row r="368" spans="1:7">
      <c r="A368">
        <v>366</v>
      </c>
      <c r="B368">
        <v>7276862.61992267</v>
      </c>
      <c r="C368">
        <v>1384049.57631026</v>
      </c>
      <c r="D368">
        <v>1430248.38604685</v>
      </c>
      <c r="E368">
        <v>2993056.3687661</v>
      </c>
      <c r="F368">
        <v>485462.38934029</v>
      </c>
      <c r="G368">
        <v>984045.899459171</v>
      </c>
    </row>
    <row r="369" spans="1:7">
      <c r="A369">
        <v>367</v>
      </c>
      <c r="B369">
        <v>7276852.85891526</v>
      </c>
      <c r="C369">
        <v>1384030.88711731</v>
      </c>
      <c r="D369">
        <v>1430200.95059139</v>
      </c>
      <c r="E369">
        <v>2993056.3687661</v>
      </c>
      <c r="F369">
        <v>485506.49681128</v>
      </c>
      <c r="G369">
        <v>984058.155629179</v>
      </c>
    </row>
    <row r="370" spans="1:7">
      <c r="A370">
        <v>368</v>
      </c>
      <c r="B370">
        <v>7276866.91013482</v>
      </c>
      <c r="C370">
        <v>1383751.82505287</v>
      </c>
      <c r="D370">
        <v>1430275.01072188</v>
      </c>
      <c r="E370">
        <v>2993056.3687661</v>
      </c>
      <c r="F370">
        <v>485660.682928082</v>
      </c>
      <c r="G370">
        <v>984123.022665894</v>
      </c>
    </row>
    <row r="371" spans="1:7">
      <c r="A371">
        <v>369</v>
      </c>
      <c r="B371">
        <v>7276838.91148301</v>
      </c>
      <c r="C371">
        <v>1383731.33224181</v>
      </c>
      <c r="D371">
        <v>1430243.69204516</v>
      </c>
      <c r="E371">
        <v>2993056.3687661</v>
      </c>
      <c r="F371">
        <v>485686.09882332</v>
      </c>
      <c r="G371">
        <v>984121.419606629</v>
      </c>
    </row>
    <row r="372" spans="1:7">
      <c r="A372">
        <v>370</v>
      </c>
      <c r="B372">
        <v>7276840.04237182</v>
      </c>
      <c r="C372">
        <v>1383820.55573844</v>
      </c>
      <c r="D372">
        <v>1430189.55422603</v>
      </c>
      <c r="E372">
        <v>2993056.3687661</v>
      </c>
      <c r="F372">
        <v>485658.194826877</v>
      </c>
      <c r="G372">
        <v>984115.368814378</v>
      </c>
    </row>
    <row r="373" spans="1:7">
      <c r="A373">
        <v>371</v>
      </c>
      <c r="B373">
        <v>7276854.71425358</v>
      </c>
      <c r="C373">
        <v>1384927.90832787</v>
      </c>
      <c r="D373">
        <v>1429868.67209976</v>
      </c>
      <c r="E373">
        <v>2993056.3687661</v>
      </c>
      <c r="F373">
        <v>485121.207623421</v>
      </c>
      <c r="G373">
        <v>983880.557436427</v>
      </c>
    </row>
    <row r="374" spans="1:7">
      <c r="A374">
        <v>372</v>
      </c>
      <c r="B374">
        <v>7276840.20235995</v>
      </c>
      <c r="C374">
        <v>1383480.79383509</v>
      </c>
      <c r="D374">
        <v>1430303.78083487</v>
      </c>
      <c r="E374">
        <v>2993056.3687661</v>
      </c>
      <c r="F374">
        <v>485822.375644819</v>
      </c>
      <c r="G374">
        <v>984176.883279065</v>
      </c>
    </row>
    <row r="375" spans="1:7">
      <c r="A375">
        <v>373</v>
      </c>
      <c r="B375">
        <v>7276850.80718303</v>
      </c>
      <c r="C375">
        <v>1383743.96563123</v>
      </c>
      <c r="D375">
        <v>1430219.83955587</v>
      </c>
      <c r="E375">
        <v>2993056.3687661</v>
      </c>
      <c r="F375">
        <v>485699.362473018</v>
      </c>
      <c r="G375">
        <v>984131.27075681</v>
      </c>
    </row>
    <row r="376" spans="1:7">
      <c r="A376">
        <v>374</v>
      </c>
      <c r="B376">
        <v>7276841.74105731</v>
      </c>
      <c r="C376">
        <v>1383496.52794998</v>
      </c>
      <c r="D376">
        <v>1430337.21637811</v>
      </c>
      <c r="E376">
        <v>2993056.3687661</v>
      </c>
      <c r="F376">
        <v>485786.630978305</v>
      </c>
      <c r="G376">
        <v>984164.996984812</v>
      </c>
    </row>
    <row r="377" spans="1:7">
      <c r="A377">
        <v>375</v>
      </c>
      <c r="B377">
        <v>7276844.40920598</v>
      </c>
      <c r="C377">
        <v>1383630.44047706</v>
      </c>
      <c r="D377">
        <v>1430268.67665397</v>
      </c>
      <c r="E377">
        <v>2993056.3687661</v>
      </c>
      <c r="F377">
        <v>485736.94687244</v>
      </c>
      <c r="G377">
        <v>984151.976436416</v>
      </c>
    </row>
    <row r="378" spans="1:7">
      <c r="A378">
        <v>376</v>
      </c>
      <c r="B378">
        <v>7276840.05020137</v>
      </c>
      <c r="C378">
        <v>1384084.44670268</v>
      </c>
      <c r="D378">
        <v>1430147.93130528</v>
      </c>
      <c r="E378">
        <v>2993056.3687661</v>
      </c>
      <c r="F378">
        <v>485505.559196769</v>
      </c>
      <c r="G378">
        <v>984045.744230544</v>
      </c>
    </row>
    <row r="379" spans="1:7">
      <c r="A379">
        <v>377</v>
      </c>
      <c r="B379">
        <v>7276835.93661927</v>
      </c>
      <c r="C379">
        <v>1382965.70732291</v>
      </c>
      <c r="D379">
        <v>1430552.6468432</v>
      </c>
      <c r="E379">
        <v>2993056.3687661</v>
      </c>
      <c r="F379">
        <v>486006.184596618</v>
      </c>
      <c r="G379">
        <v>984255.029090434</v>
      </c>
    </row>
    <row r="380" spans="1:7">
      <c r="A380">
        <v>378</v>
      </c>
      <c r="B380">
        <v>7276839.82702945</v>
      </c>
      <c r="C380">
        <v>1383885.61760959</v>
      </c>
      <c r="D380">
        <v>1430241.06667877</v>
      </c>
      <c r="E380">
        <v>2993056.3687661</v>
      </c>
      <c r="F380">
        <v>485580.628160152</v>
      </c>
      <c r="G380">
        <v>984076.145814839</v>
      </c>
    </row>
    <row r="381" spans="1:7">
      <c r="A381">
        <v>379</v>
      </c>
      <c r="B381">
        <v>7276822.01979145</v>
      </c>
      <c r="C381">
        <v>1382440.2054461</v>
      </c>
      <c r="D381">
        <v>1430772.49279515</v>
      </c>
      <c r="E381">
        <v>2993056.3687661</v>
      </c>
      <c r="F381">
        <v>486192.844630815</v>
      </c>
      <c r="G381">
        <v>984360.10815329</v>
      </c>
    </row>
    <row r="382" spans="1:7">
      <c r="A382">
        <v>380</v>
      </c>
      <c r="B382">
        <v>7276826.90463495</v>
      </c>
      <c r="C382">
        <v>1382205.64354668</v>
      </c>
      <c r="D382">
        <v>1430830.2621121</v>
      </c>
      <c r="E382">
        <v>2993056.3687661</v>
      </c>
      <c r="F382">
        <v>486321.275688736</v>
      </c>
      <c r="G382">
        <v>984413.354521327</v>
      </c>
    </row>
    <row r="383" spans="1:7">
      <c r="A383">
        <v>381</v>
      </c>
      <c r="B383">
        <v>7276825.90473124</v>
      </c>
      <c r="C383">
        <v>1383097.69641678</v>
      </c>
      <c r="D383">
        <v>1430453.51560024</v>
      </c>
      <c r="E383">
        <v>2993056.3687661</v>
      </c>
      <c r="F383">
        <v>485972.258347724</v>
      </c>
      <c r="G383">
        <v>984246.06560039</v>
      </c>
    </row>
    <row r="384" spans="1:7">
      <c r="A384">
        <v>382</v>
      </c>
      <c r="B384">
        <v>7276826.41264408</v>
      </c>
      <c r="C384">
        <v>1382673.10772427</v>
      </c>
      <c r="D384">
        <v>1430664.8264071</v>
      </c>
      <c r="E384">
        <v>2993056.3687661</v>
      </c>
      <c r="F384">
        <v>486106.937879555</v>
      </c>
      <c r="G384">
        <v>984325.171867058</v>
      </c>
    </row>
    <row r="385" spans="1:7">
      <c r="A385">
        <v>383</v>
      </c>
      <c r="B385">
        <v>7276818.79613567</v>
      </c>
      <c r="C385">
        <v>1381436.66785174</v>
      </c>
      <c r="D385">
        <v>1431127.14318323</v>
      </c>
      <c r="E385">
        <v>2993056.3687661</v>
      </c>
      <c r="F385">
        <v>486649.45949432</v>
      </c>
      <c r="G385">
        <v>984549.15684029</v>
      </c>
    </row>
    <row r="386" spans="1:7">
      <c r="A386">
        <v>384</v>
      </c>
      <c r="B386">
        <v>7276825.91088334</v>
      </c>
      <c r="C386">
        <v>1381002.75259947</v>
      </c>
      <c r="D386">
        <v>1431273.40885432</v>
      </c>
      <c r="E386">
        <v>2993056.3687661</v>
      </c>
      <c r="F386">
        <v>486856.1678528</v>
      </c>
      <c r="G386">
        <v>984637.212810651</v>
      </c>
    </row>
    <row r="387" spans="1:7">
      <c r="A387">
        <v>385</v>
      </c>
      <c r="B387">
        <v>7276828.11156747</v>
      </c>
      <c r="C387">
        <v>1379834.36959251</v>
      </c>
      <c r="D387">
        <v>1431746.44449788</v>
      </c>
      <c r="E387">
        <v>2993056.3687661</v>
      </c>
      <c r="F387">
        <v>487354.925954678</v>
      </c>
      <c r="G387">
        <v>984836.002756297</v>
      </c>
    </row>
    <row r="388" spans="1:7">
      <c r="A388">
        <v>386</v>
      </c>
      <c r="B388">
        <v>7276823.00026952</v>
      </c>
      <c r="C388">
        <v>1381483.12401877</v>
      </c>
      <c r="D388">
        <v>1431104.74777204</v>
      </c>
      <c r="E388">
        <v>2993056.3687661</v>
      </c>
      <c r="F388">
        <v>486635.077300945</v>
      </c>
      <c r="G388">
        <v>984543.682411661</v>
      </c>
    </row>
    <row r="389" spans="1:7">
      <c r="A389">
        <v>387</v>
      </c>
      <c r="B389">
        <v>7276821.61823337</v>
      </c>
      <c r="C389">
        <v>1381212.92922148</v>
      </c>
      <c r="D389">
        <v>1431202.80712836</v>
      </c>
      <c r="E389">
        <v>2993056.3687661</v>
      </c>
      <c r="F389">
        <v>486758.456800671</v>
      </c>
      <c r="G389">
        <v>984591.056316757</v>
      </c>
    </row>
    <row r="390" spans="1:7">
      <c r="A390">
        <v>388</v>
      </c>
      <c r="B390">
        <v>7276819.8006394</v>
      </c>
      <c r="C390">
        <v>1382105.90337915</v>
      </c>
      <c r="D390">
        <v>1430901.3049151</v>
      </c>
      <c r="E390">
        <v>2993056.3687661</v>
      </c>
      <c r="F390">
        <v>486330.46729859</v>
      </c>
      <c r="G390">
        <v>984425.756280456</v>
      </c>
    </row>
    <row r="391" spans="1:7">
      <c r="A391">
        <v>389</v>
      </c>
      <c r="B391">
        <v>7276836.24993671</v>
      </c>
      <c r="C391">
        <v>1380553.23487642</v>
      </c>
      <c r="D391">
        <v>1431402.73244308</v>
      </c>
      <c r="E391">
        <v>2993056.3687661</v>
      </c>
      <c r="F391">
        <v>487086.754755161</v>
      </c>
      <c r="G391">
        <v>984737.159095948</v>
      </c>
    </row>
    <row r="392" spans="1:7">
      <c r="A392">
        <v>390</v>
      </c>
      <c r="B392">
        <v>7276824.11111366</v>
      </c>
      <c r="C392">
        <v>1381228.40588131</v>
      </c>
      <c r="D392">
        <v>1431164.89129204</v>
      </c>
      <c r="E392">
        <v>2993056.3687661</v>
      </c>
      <c r="F392">
        <v>486773.646134854</v>
      </c>
      <c r="G392">
        <v>984600.799039353</v>
      </c>
    </row>
    <row r="393" spans="1:7">
      <c r="A393">
        <v>391</v>
      </c>
      <c r="B393">
        <v>7276829.88307009</v>
      </c>
      <c r="C393">
        <v>1382585.90916936</v>
      </c>
      <c r="D393">
        <v>1430804.58736102</v>
      </c>
      <c r="E393">
        <v>2993056.3687661</v>
      </c>
      <c r="F393">
        <v>486073.186627715</v>
      </c>
      <c r="G393">
        <v>984309.831145895</v>
      </c>
    </row>
    <row r="394" spans="1:7">
      <c r="A394">
        <v>392</v>
      </c>
      <c r="B394">
        <v>7276820.17145376</v>
      </c>
      <c r="C394">
        <v>1381966.55372315</v>
      </c>
      <c r="D394">
        <v>1430970.99671521</v>
      </c>
      <c r="E394">
        <v>2993056.3687661</v>
      </c>
      <c r="F394">
        <v>486379.719186138</v>
      </c>
      <c r="G394">
        <v>984446.533063168</v>
      </c>
    </row>
    <row r="395" spans="1:7">
      <c r="A395">
        <v>393</v>
      </c>
      <c r="B395">
        <v>7276822.60505176</v>
      </c>
      <c r="C395">
        <v>1382425.26735755</v>
      </c>
      <c r="D395">
        <v>1430796.34418733</v>
      </c>
      <c r="E395">
        <v>2993056.3687661</v>
      </c>
      <c r="F395">
        <v>486198.56814104</v>
      </c>
      <c r="G395">
        <v>984346.05659975</v>
      </c>
    </row>
    <row r="396" spans="1:7">
      <c r="A396">
        <v>394</v>
      </c>
      <c r="B396">
        <v>7276819.59858716</v>
      </c>
      <c r="C396">
        <v>1381218.04796532</v>
      </c>
      <c r="D396">
        <v>1431183.22746645</v>
      </c>
      <c r="E396">
        <v>2993056.3687661</v>
      </c>
      <c r="F396">
        <v>486759.327326463</v>
      </c>
      <c r="G396">
        <v>984602.62706282</v>
      </c>
    </row>
    <row r="397" spans="1:7">
      <c r="A397">
        <v>395</v>
      </c>
      <c r="B397">
        <v>7276825.98283114</v>
      </c>
      <c r="C397">
        <v>1381437.22450547</v>
      </c>
      <c r="D397">
        <v>1431095.69898158</v>
      </c>
      <c r="E397">
        <v>2993056.3687661</v>
      </c>
      <c r="F397">
        <v>486676.12872353</v>
      </c>
      <c r="G397">
        <v>984560.56185445</v>
      </c>
    </row>
    <row r="398" spans="1:7">
      <c r="A398">
        <v>396</v>
      </c>
      <c r="B398">
        <v>7276818.42957821</v>
      </c>
      <c r="C398">
        <v>1381357.22336877</v>
      </c>
      <c r="D398">
        <v>1431159.39965442</v>
      </c>
      <c r="E398">
        <v>2993056.3687661</v>
      </c>
      <c r="F398">
        <v>486683.11506958</v>
      </c>
      <c r="G398">
        <v>984562.322719346</v>
      </c>
    </row>
    <row r="399" spans="1:7">
      <c r="A399">
        <v>397</v>
      </c>
      <c r="B399">
        <v>7276831.61142273</v>
      </c>
      <c r="C399">
        <v>1381403.96794974</v>
      </c>
      <c r="D399">
        <v>1431245.1677064</v>
      </c>
      <c r="E399">
        <v>2993056.3687661</v>
      </c>
      <c r="F399">
        <v>486587.22391565</v>
      </c>
      <c r="G399">
        <v>984538.883084842</v>
      </c>
    </row>
    <row r="400" spans="1:7">
      <c r="A400">
        <v>398</v>
      </c>
      <c r="B400">
        <v>7276822.26075898</v>
      </c>
      <c r="C400">
        <v>1381412.98333455</v>
      </c>
      <c r="D400">
        <v>1431140.97092447</v>
      </c>
      <c r="E400">
        <v>2993056.3687661</v>
      </c>
      <c r="F400">
        <v>486661.817777496</v>
      </c>
      <c r="G400">
        <v>984550.119956356</v>
      </c>
    </row>
    <row r="401" spans="1:7">
      <c r="A401">
        <v>399</v>
      </c>
      <c r="B401">
        <v>7276822.41923974</v>
      </c>
      <c r="C401">
        <v>1381145.94685419</v>
      </c>
      <c r="D401">
        <v>1431221.46258837</v>
      </c>
      <c r="E401">
        <v>2993056.3687661</v>
      </c>
      <c r="F401">
        <v>486783.706027415</v>
      </c>
      <c r="G401">
        <v>984614.935003657</v>
      </c>
    </row>
    <row r="402" spans="1:7">
      <c r="A402">
        <v>400</v>
      </c>
      <c r="B402">
        <v>7276822.73013873</v>
      </c>
      <c r="C402">
        <v>1381063.70891541</v>
      </c>
      <c r="D402">
        <v>1431275.89618634</v>
      </c>
      <c r="E402">
        <v>2993056.3687661</v>
      </c>
      <c r="F402">
        <v>486811.245260488</v>
      </c>
      <c r="G402">
        <v>984615.511010389</v>
      </c>
    </row>
    <row r="403" spans="1:7">
      <c r="A403">
        <v>401</v>
      </c>
      <c r="B403">
        <v>7276831.82247016</v>
      </c>
      <c r="C403">
        <v>1381622.08305284</v>
      </c>
      <c r="D403">
        <v>1431085.28328192</v>
      </c>
      <c r="E403">
        <v>2993056.3687661</v>
      </c>
      <c r="F403">
        <v>486542.297678246</v>
      </c>
      <c r="G403">
        <v>984525.789691058</v>
      </c>
    </row>
    <row r="404" spans="1:7">
      <c r="A404">
        <v>402</v>
      </c>
      <c r="B404">
        <v>7276819.64327239</v>
      </c>
      <c r="C404">
        <v>1382177.20390905</v>
      </c>
      <c r="D404">
        <v>1430901.92086495</v>
      </c>
      <c r="E404">
        <v>2993056.3687661</v>
      </c>
      <c r="F404">
        <v>486285.80982565</v>
      </c>
      <c r="G404">
        <v>984398.339906639</v>
      </c>
    </row>
    <row r="405" spans="1:7">
      <c r="A405">
        <v>403</v>
      </c>
      <c r="B405">
        <v>7276829.27601454</v>
      </c>
      <c r="C405">
        <v>1382224.48006382</v>
      </c>
      <c r="D405">
        <v>1430776.33231613</v>
      </c>
      <c r="E405">
        <v>2993056.3687661</v>
      </c>
      <c r="F405">
        <v>486356.733482288</v>
      </c>
      <c r="G405">
        <v>984415.361386202</v>
      </c>
    </row>
    <row r="406" spans="1:7">
      <c r="A406">
        <v>404</v>
      </c>
      <c r="B406">
        <v>7276826.01410891</v>
      </c>
      <c r="C406">
        <v>1381269.51107024</v>
      </c>
      <c r="D406">
        <v>1431204.38006787</v>
      </c>
      <c r="E406">
        <v>2993056.3687661</v>
      </c>
      <c r="F406">
        <v>486724.293897978</v>
      </c>
      <c r="G406">
        <v>984571.460306721</v>
      </c>
    </row>
    <row r="407" spans="1:7">
      <c r="A407">
        <v>405</v>
      </c>
      <c r="B407">
        <v>7276818.33496067</v>
      </c>
      <c r="C407">
        <v>1381141.9322789</v>
      </c>
      <c r="D407">
        <v>1431215.32584633</v>
      </c>
      <c r="E407">
        <v>2993056.3687661</v>
      </c>
      <c r="F407">
        <v>486795.704641385</v>
      </c>
      <c r="G407">
        <v>984609.003427953</v>
      </c>
    </row>
    <row r="408" spans="1:7">
      <c r="A408">
        <v>406</v>
      </c>
      <c r="B408">
        <v>7276820.0297853</v>
      </c>
      <c r="C408">
        <v>1381188.94876004</v>
      </c>
      <c r="D408">
        <v>1431197.11433074</v>
      </c>
      <c r="E408">
        <v>2993056.3687661</v>
      </c>
      <c r="F408">
        <v>486777.144139896</v>
      </c>
      <c r="G408">
        <v>984600.453788522</v>
      </c>
    </row>
    <row r="409" spans="1:7">
      <c r="A409">
        <v>407</v>
      </c>
      <c r="B409">
        <v>7276817.70957646</v>
      </c>
      <c r="C409">
        <v>1381128.18612167</v>
      </c>
      <c r="D409">
        <v>1431210.71542431</v>
      </c>
      <c r="E409">
        <v>2993056.3687661</v>
      </c>
      <c r="F409">
        <v>486805.500827423</v>
      </c>
      <c r="G409">
        <v>984616.938436957</v>
      </c>
    </row>
    <row r="410" spans="1:7">
      <c r="A410">
        <v>408</v>
      </c>
      <c r="B410">
        <v>7276816.46386144</v>
      </c>
      <c r="C410">
        <v>1381633.71168945</v>
      </c>
      <c r="D410">
        <v>1431009.33428165</v>
      </c>
      <c r="E410">
        <v>2993056.3687661</v>
      </c>
      <c r="F410">
        <v>486594.37371695</v>
      </c>
      <c r="G410">
        <v>984522.675407285</v>
      </c>
    </row>
    <row r="411" spans="1:7">
      <c r="A411">
        <v>409</v>
      </c>
      <c r="B411">
        <v>7276814.97035976</v>
      </c>
      <c r="C411">
        <v>1381808.36827613</v>
      </c>
      <c r="D411">
        <v>1430931.75259505</v>
      </c>
      <c r="E411">
        <v>2993056.3687661</v>
      </c>
      <c r="F411">
        <v>486528.582478507</v>
      </c>
      <c r="G411">
        <v>984489.898243981</v>
      </c>
    </row>
    <row r="412" spans="1:7">
      <c r="A412">
        <v>410</v>
      </c>
      <c r="B412">
        <v>7276818.56103935</v>
      </c>
      <c r="C412">
        <v>1381456.67130248</v>
      </c>
      <c r="D412">
        <v>1431032.6083263</v>
      </c>
      <c r="E412">
        <v>2993056.3687661</v>
      </c>
      <c r="F412">
        <v>486707.106074675</v>
      </c>
      <c r="G412">
        <v>984565.806569788</v>
      </c>
    </row>
    <row r="413" spans="1:7">
      <c r="A413">
        <v>411</v>
      </c>
      <c r="B413">
        <v>7276816.39208329</v>
      </c>
      <c r="C413">
        <v>1381938.6276613</v>
      </c>
      <c r="D413">
        <v>1430891.03557098</v>
      </c>
      <c r="E413">
        <v>2993056.3687661</v>
      </c>
      <c r="F413">
        <v>486466.221205843</v>
      </c>
      <c r="G413">
        <v>984464.138879068</v>
      </c>
    </row>
    <row r="414" spans="1:7">
      <c r="A414">
        <v>412</v>
      </c>
      <c r="B414">
        <v>7276815.36717305</v>
      </c>
      <c r="C414">
        <v>1382300.25664412</v>
      </c>
      <c r="D414">
        <v>1430788.04592518</v>
      </c>
      <c r="E414">
        <v>2993056.3687661</v>
      </c>
      <c r="F414">
        <v>486284.123852021</v>
      </c>
      <c r="G414">
        <v>984386.571985634</v>
      </c>
    </row>
    <row r="415" spans="1:7">
      <c r="A415">
        <v>413</v>
      </c>
      <c r="B415">
        <v>7276815.83044149</v>
      </c>
      <c r="C415">
        <v>1382247.40789317</v>
      </c>
      <c r="D415">
        <v>1430765.69146815</v>
      </c>
      <c r="E415">
        <v>2993056.3687661</v>
      </c>
      <c r="F415">
        <v>486335.701078502</v>
      </c>
      <c r="G415">
        <v>984410.661235571</v>
      </c>
    </row>
    <row r="416" spans="1:7">
      <c r="A416">
        <v>414</v>
      </c>
      <c r="B416">
        <v>7276813.16820669</v>
      </c>
      <c r="C416">
        <v>1381435.44779336</v>
      </c>
      <c r="D416">
        <v>1431077.89957263</v>
      </c>
      <c r="E416">
        <v>2993056.3687661</v>
      </c>
      <c r="F416">
        <v>486690.557164763</v>
      </c>
      <c r="G416">
        <v>984552.894909839</v>
      </c>
    </row>
    <row r="417" spans="1:7">
      <c r="A417">
        <v>415</v>
      </c>
      <c r="B417">
        <v>7276815.56198047</v>
      </c>
      <c r="C417">
        <v>1381218.48308749</v>
      </c>
      <c r="D417">
        <v>1431147.97649921</v>
      </c>
      <c r="E417">
        <v>2993056.3687661</v>
      </c>
      <c r="F417">
        <v>486792.975348157</v>
      </c>
      <c r="G417">
        <v>984599.758279514</v>
      </c>
    </row>
    <row r="418" spans="1:7">
      <c r="A418">
        <v>416</v>
      </c>
      <c r="B418">
        <v>7276811.94567058</v>
      </c>
      <c r="C418">
        <v>1381589.34831855</v>
      </c>
      <c r="D418">
        <v>1431011.33687054</v>
      </c>
      <c r="E418">
        <v>2993056.3687661</v>
      </c>
      <c r="F418">
        <v>486631.392274021</v>
      </c>
      <c r="G418">
        <v>984523.499441375</v>
      </c>
    </row>
    <row r="419" spans="1:7">
      <c r="A419">
        <v>417</v>
      </c>
      <c r="B419">
        <v>7276810.4796493</v>
      </c>
      <c r="C419">
        <v>1381494.04956303</v>
      </c>
      <c r="D419">
        <v>1431044.08264061</v>
      </c>
      <c r="E419">
        <v>2993056.3687661</v>
      </c>
      <c r="F419">
        <v>486676.259701772</v>
      </c>
      <c r="G419">
        <v>984539.718977794</v>
      </c>
    </row>
    <row r="420" spans="1:7">
      <c r="A420">
        <v>418</v>
      </c>
      <c r="B420">
        <v>7276811.7617977</v>
      </c>
      <c r="C420">
        <v>1381656.84932572</v>
      </c>
      <c r="D420">
        <v>1430989.55105243</v>
      </c>
      <c r="E420">
        <v>2993056.3687661</v>
      </c>
      <c r="F420">
        <v>486595.632948332</v>
      </c>
      <c r="G420">
        <v>984513.35970512</v>
      </c>
    </row>
    <row r="421" spans="1:7">
      <c r="A421">
        <v>419</v>
      </c>
      <c r="B421">
        <v>7276811.19237798</v>
      </c>
      <c r="C421">
        <v>1381371.62804091</v>
      </c>
      <c r="D421">
        <v>1431116.30224493</v>
      </c>
      <c r="E421">
        <v>2993056.3687661</v>
      </c>
      <c r="F421">
        <v>486708.859153142</v>
      </c>
      <c r="G421">
        <v>984558.034172898</v>
      </c>
    </row>
    <row r="422" spans="1:7">
      <c r="A422">
        <v>420</v>
      </c>
      <c r="B422">
        <v>7276812.32421776</v>
      </c>
      <c r="C422">
        <v>1381949.30384952</v>
      </c>
      <c r="D422">
        <v>1430880.50017171</v>
      </c>
      <c r="E422">
        <v>2993056.3687661</v>
      </c>
      <c r="F422">
        <v>486472.798928633</v>
      </c>
      <c r="G422">
        <v>984453.352501794</v>
      </c>
    </row>
    <row r="423" spans="1:7">
      <c r="A423">
        <v>421</v>
      </c>
      <c r="B423">
        <v>7276808.72391132</v>
      </c>
      <c r="C423">
        <v>1381562.42897813</v>
      </c>
      <c r="D423">
        <v>1431017.1287674</v>
      </c>
      <c r="E423">
        <v>2993056.3687661</v>
      </c>
      <c r="F423">
        <v>486643.894108858</v>
      </c>
      <c r="G423">
        <v>984528.903290829</v>
      </c>
    </row>
    <row r="424" spans="1:7">
      <c r="A424">
        <v>422</v>
      </c>
      <c r="B424">
        <v>7276810.07218021</v>
      </c>
      <c r="C424">
        <v>1381171.10050636</v>
      </c>
      <c r="D424">
        <v>1431143.75253914</v>
      </c>
      <c r="E424">
        <v>2993056.3687661</v>
      </c>
      <c r="F424">
        <v>486831.908782458</v>
      </c>
      <c r="G424">
        <v>984606.941586147</v>
      </c>
    </row>
    <row r="425" spans="1:7">
      <c r="A425">
        <v>423</v>
      </c>
      <c r="B425">
        <v>7276810.61818939</v>
      </c>
      <c r="C425">
        <v>1381502.86778219</v>
      </c>
      <c r="D425">
        <v>1431030.75566205</v>
      </c>
      <c r="E425">
        <v>2993056.3687661</v>
      </c>
      <c r="F425">
        <v>486677.407602794</v>
      </c>
      <c r="G425">
        <v>984543.218376246</v>
      </c>
    </row>
    <row r="426" spans="1:7">
      <c r="A426">
        <v>424</v>
      </c>
      <c r="B426">
        <v>7276812.89536327</v>
      </c>
      <c r="C426">
        <v>1381275.76130198</v>
      </c>
      <c r="D426">
        <v>1431080.02008729</v>
      </c>
      <c r="E426">
        <v>2993056.3687661</v>
      </c>
      <c r="F426">
        <v>486810.872086915</v>
      </c>
      <c r="G426">
        <v>984589.873120989</v>
      </c>
    </row>
    <row r="427" spans="1:7">
      <c r="A427">
        <v>425</v>
      </c>
      <c r="B427">
        <v>7276809.44088041</v>
      </c>
      <c r="C427">
        <v>1381383.27136512</v>
      </c>
      <c r="D427">
        <v>1431067.00940595</v>
      </c>
      <c r="E427">
        <v>2993056.3687661</v>
      </c>
      <c r="F427">
        <v>486737.221498631</v>
      </c>
      <c r="G427">
        <v>984565.569844602</v>
      </c>
    </row>
    <row r="428" spans="1:7">
      <c r="A428">
        <v>426</v>
      </c>
      <c r="B428">
        <v>7276812.21730766</v>
      </c>
      <c r="C428">
        <v>1381720.37069076</v>
      </c>
      <c r="D428">
        <v>1430976.58582201</v>
      </c>
      <c r="E428">
        <v>2993056.3687661</v>
      </c>
      <c r="F428">
        <v>486570.618800877</v>
      </c>
      <c r="G428">
        <v>984488.273227909</v>
      </c>
    </row>
    <row r="429" spans="1:7">
      <c r="A429">
        <v>427</v>
      </c>
      <c r="B429">
        <v>7276810.26015346</v>
      </c>
      <c r="C429">
        <v>1381210.36993152</v>
      </c>
      <c r="D429">
        <v>1431134.93341431</v>
      </c>
      <c r="E429">
        <v>2993056.3687661</v>
      </c>
      <c r="F429">
        <v>486812.079441953</v>
      </c>
      <c r="G429">
        <v>984596.508599582</v>
      </c>
    </row>
    <row r="430" spans="1:7">
      <c r="A430">
        <v>428</v>
      </c>
      <c r="B430">
        <v>7276810.02786163</v>
      </c>
      <c r="C430">
        <v>1381538.06817777</v>
      </c>
      <c r="D430">
        <v>1431041.35011095</v>
      </c>
      <c r="E430">
        <v>2993056.3687661</v>
      </c>
      <c r="F430">
        <v>486645.328798326</v>
      </c>
      <c r="G430">
        <v>984528.912008488</v>
      </c>
    </row>
    <row r="431" spans="1:7">
      <c r="A431">
        <v>429</v>
      </c>
      <c r="B431">
        <v>7276809.99750724</v>
      </c>
      <c r="C431">
        <v>1381616.41721943</v>
      </c>
      <c r="D431">
        <v>1431007.08680151</v>
      </c>
      <c r="E431">
        <v>2993056.3687661</v>
      </c>
      <c r="F431">
        <v>486616.09590469</v>
      </c>
      <c r="G431">
        <v>984514.028815517</v>
      </c>
    </row>
    <row r="432" spans="1:7">
      <c r="A432">
        <v>430</v>
      </c>
      <c r="B432">
        <v>7276810.60467602</v>
      </c>
      <c r="C432">
        <v>1381748.89982826</v>
      </c>
      <c r="D432">
        <v>1430948.7797303</v>
      </c>
      <c r="E432">
        <v>2993056.3687661</v>
      </c>
      <c r="F432">
        <v>486563.80629744</v>
      </c>
      <c r="G432">
        <v>984492.750053921</v>
      </c>
    </row>
    <row r="433" spans="1:7">
      <c r="A433">
        <v>431</v>
      </c>
      <c r="B433">
        <v>7276808.9128488</v>
      </c>
      <c r="C433">
        <v>1381881.05378663</v>
      </c>
      <c r="D433">
        <v>1430918.13352139</v>
      </c>
      <c r="E433">
        <v>2993056.3687661</v>
      </c>
      <c r="F433">
        <v>486488.374137311</v>
      </c>
      <c r="G433">
        <v>984464.982637367</v>
      </c>
    </row>
    <row r="434" spans="1:7">
      <c r="A434">
        <v>432</v>
      </c>
      <c r="B434">
        <v>7276806.84684926</v>
      </c>
      <c r="C434">
        <v>1382167.20458461</v>
      </c>
      <c r="D434">
        <v>1430820.7637416</v>
      </c>
      <c r="E434">
        <v>2993056.3687661</v>
      </c>
      <c r="F434">
        <v>486354.355468244</v>
      </c>
      <c r="G434">
        <v>984408.154288713</v>
      </c>
    </row>
    <row r="435" spans="1:7">
      <c r="A435">
        <v>433</v>
      </c>
      <c r="B435">
        <v>7276808.26174408</v>
      </c>
      <c r="C435">
        <v>1381956.40909764</v>
      </c>
      <c r="D435">
        <v>1430876.98709647</v>
      </c>
      <c r="E435">
        <v>2993056.3687661</v>
      </c>
      <c r="F435">
        <v>486465.046377515</v>
      </c>
      <c r="G435">
        <v>984453.450406347</v>
      </c>
    </row>
    <row r="436" spans="1:7">
      <c r="A436">
        <v>434</v>
      </c>
      <c r="B436">
        <v>7276807.70079114</v>
      </c>
      <c r="C436">
        <v>1382336.4661616</v>
      </c>
      <c r="D436">
        <v>1430787.09441542</v>
      </c>
      <c r="E436">
        <v>2993056.3687661</v>
      </c>
      <c r="F436">
        <v>486264.776075144</v>
      </c>
      <c r="G436">
        <v>984362.995372881</v>
      </c>
    </row>
    <row r="437" spans="1:7">
      <c r="A437">
        <v>435</v>
      </c>
      <c r="B437">
        <v>7276807.29906599</v>
      </c>
      <c r="C437">
        <v>1381987.20625433</v>
      </c>
      <c r="D437">
        <v>1430898.28957577</v>
      </c>
      <c r="E437">
        <v>2993056.3687661</v>
      </c>
      <c r="F437">
        <v>486425.199831162</v>
      </c>
      <c r="G437">
        <v>984440.234638624</v>
      </c>
    </row>
    <row r="438" spans="1:7">
      <c r="A438">
        <v>436</v>
      </c>
      <c r="B438">
        <v>7276807.81745499</v>
      </c>
      <c r="C438">
        <v>1381869.2607521</v>
      </c>
      <c r="D438">
        <v>1430919.84516986</v>
      </c>
      <c r="E438">
        <v>2993056.3687661</v>
      </c>
      <c r="F438">
        <v>486492.769999692</v>
      </c>
      <c r="G438">
        <v>984469.572767237</v>
      </c>
    </row>
    <row r="439" spans="1:7">
      <c r="A439">
        <v>437</v>
      </c>
      <c r="B439">
        <v>7276809.19395269</v>
      </c>
      <c r="C439">
        <v>1381890.78222297</v>
      </c>
      <c r="D439">
        <v>1430906.64633877</v>
      </c>
      <c r="E439">
        <v>2993056.3687661</v>
      </c>
      <c r="F439">
        <v>486489.371430867</v>
      </c>
      <c r="G439">
        <v>984466.025193984</v>
      </c>
    </row>
    <row r="440" spans="1:7">
      <c r="A440">
        <v>438</v>
      </c>
      <c r="B440">
        <v>7276809.15896761</v>
      </c>
      <c r="C440">
        <v>1382128.59397946</v>
      </c>
      <c r="D440">
        <v>1430879.20800178</v>
      </c>
      <c r="E440">
        <v>2993056.3687661</v>
      </c>
      <c r="F440">
        <v>486335.029260126</v>
      </c>
      <c r="G440">
        <v>984409.958960145</v>
      </c>
    </row>
    <row r="441" spans="1:7">
      <c r="A441">
        <v>439</v>
      </c>
      <c r="B441">
        <v>7276807.11282143</v>
      </c>
      <c r="C441">
        <v>1382343.93240891</v>
      </c>
      <c r="D441">
        <v>1430763.73616901</v>
      </c>
      <c r="E441">
        <v>2993056.3687661</v>
      </c>
      <c r="F441">
        <v>486268.452032438</v>
      </c>
      <c r="G441">
        <v>984374.623444966</v>
      </c>
    </row>
    <row r="442" spans="1:7">
      <c r="A442">
        <v>440</v>
      </c>
      <c r="B442">
        <v>7276808.68658267</v>
      </c>
      <c r="C442">
        <v>1382521.06741024</v>
      </c>
      <c r="D442">
        <v>1430714.45459365</v>
      </c>
      <c r="E442">
        <v>2993056.3687661</v>
      </c>
      <c r="F442">
        <v>486190.221231204</v>
      </c>
      <c r="G442">
        <v>984326.574581487</v>
      </c>
    </row>
    <row r="443" spans="1:7">
      <c r="A443">
        <v>441</v>
      </c>
      <c r="B443">
        <v>7276807.73544403</v>
      </c>
      <c r="C443">
        <v>1382527.68194996</v>
      </c>
      <c r="D443">
        <v>1430677.92089134</v>
      </c>
      <c r="E443">
        <v>2993056.3687661</v>
      </c>
      <c r="F443">
        <v>486202.450890991</v>
      </c>
      <c r="G443">
        <v>984343.312945634</v>
      </c>
    </row>
    <row r="444" spans="1:7">
      <c r="A444">
        <v>442</v>
      </c>
      <c r="B444">
        <v>7276808.64789681</v>
      </c>
      <c r="C444">
        <v>1382997.82911416</v>
      </c>
      <c r="D444">
        <v>1430555.43207994</v>
      </c>
      <c r="E444">
        <v>2993056.3687661</v>
      </c>
      <c r="F444">
        <v>485949.815200042</v>
      </c>
      <c r="G444">
        <v>984249.202736576</v>
      </c>
    </row>
    <row r="445" spans="1:7">
      <c r="A445">
        <v>443</v>
      </c>
      <c r="B445">
        <v>7276806.51337091</v>
      </c>
      <c r="C445">
        <v>1382425.65503332</v>
      </c>
      <c r="D445">
        <v>1430724.38199618</v>
      </c>
      <c r="E445">
        <v>2993056.3687661</v>
      </c>
      <c r="F445">
        <v>486238.506716599</v>
      </c>
      <c r="G445">
        <v>984361.600858707</v>
      </c>
    </row>
    <row r="446" spans="1:7">
      <c r="A446">
        <v>444</v>
      </c>
      <c r="B446">
        <v>7276807.2181139</v>
      </c>
      <c r="C446">
        <v>1382436.20679219</v>
      </c>
      <c r="D446">
        <v>1430717.02133833</v>
      </c>
      <c r="E446">
        <v>2993056.3687661</v>
      </c>
      <c r="F446">
        <v>486237.198908412</v>
      </c>
      <c r="G446">
        <v>984360.422308864</v>
      </c>
    </row>
    <row r="447" spans="1:7">
      <c r="A447">
        <v>445</v>
      </c>
      <c r="B447">
        <v>7276806.42872164</v>
      </c>
      <c r="C447">
        <v>1382407.0630392</v>
      </c>
      <c r="D447">
        <v>1430732.75908082</v>
      </c>
      <c r="E447">
        <v>2993056.3687661</v>
      </c>
      <c r="F447">
        <v>486242.910932459</v>
      </c>
      <c r="G447">
        <v>984367.326903065</v>
      </c>
    </row>
    <row r="448" spans="1:7">
      <c r="A448">
        <v>446</v>
      </c>
      <c r="B448">
        <v>7276807.12125052</v>
      </c>
      <c r="C448">
        <v>1382425.19831924</v>
      </c>
      <c r="D448">
        <v>1430726.69993543</v>
      </c>
      <c r="E448">
        <v>2993056.3687661</v>
      </c>
      <c r="F448">
        <v>486235.894166965</v>
      </c>
      <c r="G448">
        <v>984362.96006279</v>
      </c>
    </row>
    <row r="449" spans="1:7">
      <c r="A449">
        <v>447</v>
      </c>
      <c r="B449">
        <v>7276806.35807037</v>
      </c>
      <c r="C449">
        <v>1382675.28161137</v>
      </c>
      <c r="D449">
        <v>1430634.14376667</v>
      </c>
      <c r="E449">
        <v>2993056.3687661</v>
      </c>
      <c r="F449">
        <v>486123.610948369</v>
      </c>
      <c r="G449">
        <v>984316.95297786</v>
      </c>
    </row>
    <row r="450" spans="1:7">
      <c r="A450">
        <v>448</v>
      </c>
      <c r="B450">
        <v>7276806.78407783</v>
      </c>
      <c r="C450">
        <v>1382609.70812905</v>
      </c>
      <c r="D450">
        <v>1430649.26557867</v>
      </c>
      <c r="E450">
        <v>2993056.3687661</v>
      </c>
      <c r="F450">
        <v>486159.287626832</v>
      </c>
      <c r="G450">
        <v>984332.153977178</v>
      </c>
    </row>
    <row r="451" spans="1:7">
      <c r="A451">
        <v>449</v>
      </c>
      <c r="B451">
        <v>7276806.48573591</v>
      </c>
      <c r="C451">
        <v>1382781.75572844</v>
      </c>
      <c r="D451">
        <v>1430593.51142841</v>
      </c>
      <c r="E451">
        <v>2993056.3687661</v>
      </c>
      <c r="F451">
        <v>486080.65336917</v>
      </c>
      <c r="G451">
        <v>984294.196443788</v>
      </c>
    </row>
    <row r="452" spans="1:7">
      <c r="A452">
        <v>450</v>
      </c>
      <c r="B452">
        <v>7276806.99067612</v>
      </c>
      <c r="C452">
        <v>1382661.3701488</v>
      </c>
      <c r="D452">
        <v>1430638.18565726</v>
      </c>
      <c r="E452">
        <v>2993056.3687661</v>
      </c>
      <c r="F452">
        <v>486130.827060289</v>
      </c>
      <c r="G452">
        <v>984320.239043673</v>
      </c>
    </row>
    <row r="453" spans="1:7">
      <c r="A453">
        <v>451</v>
      </c>
      <c r="B453">
        <v>7276807.07217278</v>
      </c>
      <c r="C453">
        <v>1382903.55399588</v>
      </c>
      <c r="D453">
        <v>1430546.76067073</v>
      </c>
      <c r="E453">
        <v>2993056.3687661</v>
      </c>
      <c r="F453">
        <v>486025.263481312</v>
      </c>
      <c r="G453">
        <v>984275.125258759</v>
      </c>
    </row>
    <row r="454" spans="1:7">
      <c r="A454">
        <v>452</v>
      </c>
      <c r="B454">
        <v>7276807.02133092</v>
      </c>
      <c r="C454">
        <v>1382755.4467525</v>
      </c>
      <c r="D454">
        <v>1430610.62141589</v>
      </c>
      <c r="E454">
        <v>2993056.3687661</v>
      </c>
      <c r="F454">
        <v>486084.128273293</v>
      </c>
      <c r="G454">
        <v>984300.456123134</v>
      </c>
    </row>
    <row r="455" spans="1:7">
      <c r="A455">
        <v>453</v>
      </c>
      <c r="B455">
        <v>7276807.17288736</v>
      </c>
      <c r="C455">
        <v>1382592.63612789</v>
      </c>
      <c r="D455">
        <v>1430686.71821155</v>
      </c>
      <c r="E455">
        <v>2993056.3687661</v>
      </c>
      <c r="F455">
        <v>486143.75643597</v>
      </c>
      <c r="G455">
        <v>984327.693345849</v>
      </c>
    </row>
    <row r="456" spans="1:7">
      <c r="A456">
        <v>454</v>
      </c>
      <c r="B456">
        <v>7276806.11688655</v>
      </c>
      <c r="C456">
        <v>1382662.27224369</v>
      </c>
      <c r="D456">
        <v>1430642.59461109</v>
      </c>
      <c r="E456">
        <v>2993056.3687661</v>
      </c>
      <c r="F456">
        <v>486126.698471552</v>
      </c>
      <c r="G456">
        <v>984318.182794119</v>
      </c>
    </row>
    <row r="457" spans="1:7">
      <c r="A457">
        <v>455</v>
      </c>
      <c r="B457">
        <v>7276806.89565988</v>
      </c>
      <c r="C457">
        <v>1382674.07895578</v>
      </c>
      <c r="D457">
        <v>1430635.29031825</v>
      </c>
      <c r="E457">
        <v>2993056.3687661</v>
      </c>
      <c r="F457">
        <v>486122.701905063</v>
      </c>
      <c r="G457">
        <v>984318.455714682</v>
      </c>
    </row>
    <row r="458" spans="1:7">
      <c r="A458">
        <v>456</v>
      </c>
      <c r="B458">
        <v>7276806.47043927</v>
      </c>
      <c r="C458">
        <v>1382541.33168971</v>
      </c>
      <c r="D458">
        <v>1430679.94971392</v>
      </c>
      <c r="E458">
        <v>2993056.3687661</v>
      </c>
      <c r="F458">
        <v>486185.629445017</v>
      </c>
      <c r="G458">
        <v>984343.190824523</v>
      </c>
    </row>
    <row r="459" spans="1:7">
      <c r="A459">
        <v>457</v>
      </c>
      <c r="B459">
        <v>7276806.60465389</v>
      </c>
      <c r="C459">
        <v>1382425.17945388</v>
      </c>
      <c r="D459">
        <v>1430728.16319163</v>
      </c>
      <c r="E459">
        <v>2993056.3687661</v>
      </c>
      <c r="F459">
        <v>486235.60611603</v>
      </c>
      <c r="G459">
        <v>984361.287126244</v>
      </c>
    </row>
    <row r="460" spans="1:7">
      <c r="A460">
        <v>458</v>
      </c>
      <c r="B460">
        <v>7276806.27164157</v>
      </c>
      <c r="C460">
        <v>1382535.94492826</v>
      </c>
      <c r="D460">
        <v>1430679.47456094</v>
      </c>
      <c r="E460">
        <v>2993056.3687661</v>
      </c>
      <c r="F460">
        <v>486190.645498796</v>
      </c>
      <c r="G460">
        <v>984343.837887476</v>
      </c>
    </row>
    <row r="461" spans="1:7">
      <c r="A461">
        <v>459</v>
      </c>
      <c r="B461">
        <v>7276805.67077486</v>
      </c>
      <c r="C461">
        <v>1382383.89585528</v>
      </c>
      <c r="D461">
        <v>1430730.84151424</v>
      </c>
      <c r="E461">
        <v>2993056.3687661</v>
      </c>
      <c r="F461">
        <v>486261.306992855</v>
      </c>
      <c r="G461">
        <v>984373.257646386</v>
      </c>
    </row>
    <row r="462" spans="1:7">
      <c r="A462">
        <v>460</v>
      </c>
      <c r="B462">
        <v>7276805.61458447</v>
      </c>
      <c r="C462">
        <v>1382344.38241393</v>
      </c>
      <c r="D462">
        <v>1430751.13576195</v>
      </c>
      <c r="E462">
        <v>2993056.3687661</v>
      </c>
      <c r="F462">
        <v>486272.23280533</v>
      </c>
      <c r="G462">
        <v>984381.494837168</v>
      </c>
    </row>
    <row r="463" spans="1:7">
      <c r="A463">
        <v>461</v>
      </c>
      <c r="B463">
        <v>7276805.22877934</v>
      </c>
      <c r="C463">
        <v>1382462.46132248</v>
      </c>
      <c r="D463">
        <v>1430732.50349132</v>
      </c>
      <c r="E463">
        <v>2993056.3687661</v>
      </c>
      <c r="F463">
        <v>486202.686163636</v>
      </c>
      <c r="G463">
        <v>984351.209035811</v>
      </c>
    </row>
    <row r="464" spans="1:7">
      <c r="A464">
        <v>462</v>
      </c>
      <c r="B464">
        <v>7276805.76952383</v>
      </c>
      <c r="C464">
        <v>1382606.79770766</v>
      </c>
      <c r="D464">
        <v>1430685.21550289</v>
      </c>
      <c r="E464">
        <v>2993056.3687661</v>
      </c>
      <c r="F464">
        <v>486134.51060402</v>
      </c>
      <c r="G464">
        <v>984322.87694317</v>
      </c>
    </row>
    <row r="465" spans="1:7">
      <c r="A465">
        <v>463</v>
      </c>
      <c r="B465">
        <v>7276804.80976037</v>
      </c>
      <c r="C465">
        <v>1382777.71978247</v>
      </c>
      <c r="D465">
        <v>1430633.51353259</v>
      </c>
      <c r="E465">
        <v>2993056.3687661</v>
      </c>
      <c r="F465">
        <v>486045.942738045</v>
      </c>
      <c r="G465">
        <v>984291.264941158</v>
      </c>
    </row>
    <row r="466" spans="1:7">
      <c r="A466">
        <v>464</v>
      </c>
      <c r="B466">
        <v>7276804.41146385</v>
      </c>
      <c r="C466">
        <v>1382843.41515697</v>
      </c>
      <c r="D466">
        <v>1430617.55737281</v>
      </c>
      <c r="E466">
        <v>2993056.3687661</v>
      </c>
      <c r="F466">
        <v>486012.02088846</v>
      </c>
      <c r="G466">
        <v>984275.049279514</v>
      </c>
    </row>
    <row r="467" spans="1:7">
      <c r="A467">
        <v>465</v>
      </c>
      <c r="B467">
        <v>7276804.66293161</v>
      </c>
      <c r="C467">
        <v>1382662.58746442</v>
      </c>
      <c r="D467">
        <v>1430681.70718707</v>
      </c>
      <c r="E467">
        <v>2993056.3687661</v>
      </c>
      <c r="F467">
        <v>486093.660012669</v>
      </c>
      <c r="G467">
        <v>984310.339501352</v>
      </c>
    </row>
    <row r="468" spans="1:7">
      <c r="A468">
        <v>466</v>
      </c>
      <c r="B468">
        <v>7276804.3147185</v>
      </c>
      <c r="C468">
        <v>1382634.7296002</v>
      </c>
      <c r="D468">
        <v>1430693.00933118</v>
      </c>
      <c r="E468">
        <v>2993056.3687661</v>
      </c>
      <c r="F468">
        <v>486105.679352954</v>
      </c>
      <c r="G468">
        <v>984314.527668066</v>
      </c>
    </row>
    <row r="469" spans="1:7">
      <c r="A469">
        <v>467</v>
      </c>
      <c r="B469">
        <v>7276804.27637178</v>
      </c>
      <c r="C469">
        <v>1382681.80293362</v>
      </c>
      <c r="D469">
        <v>1430657.89104548</v>
      </c>
      <c r="E469">
        <v>2993056.3687661</v>
      </c>
      <c r="F469">
        <v>486098.047170184</v>
      </c>
      <c r="G469">
        <v>984310.166456403</v>
      </c>
    </row>
    <row r="470" spans="1:7">
      <c r="A470">
        <v>468</v>
      </c>
      <c r="B470">
        <v>7276804.54347651</v>
      </c>
      <c r="C470">
        <v>1382560.01015575</v>
      </c>
      <c r="D470">
        <v>1430702.13960372</v>
      </c>
      <c r="E470">
        <v>2993056.3687661</v>
      </c>
      <c r="F470">
        <v>486153.195572774</v>
      </c>
      <c r="G470">
        <v>984332.82937817</v>
      </c>
    </row>
    <row r="471" spans="1:7">
      <c r="A471">
        <v>469</v>
      </c>
      <c r="B471">
        <v>7276803.90236015</v>
      </c>
      <c r="C471">
        <v>1382633.43250145</v>
      </c>
      <c r="D471">
        <v>1430690.82113467</v>
      </c>
      <c r="E471">
        <v>2993056.3687661</v>
      </c>
      <c r="F471">
        <v>486106.221920037</v>
      </c>
      <c r="G471">
        <v>984317.058037891</v>
      </c>
    </row>
    <row r="472" spans="1:7">
      <c r="A472">
        <v>470</v>
      </c>
      <c r="B472">
        <v>7276804.05498114</v>
      </c>
      <c r="C472">
        <v>1382505.25008698</v>
      </c>
      <c r="D472">
        <v>1430739.48122168</v>
      </c>
      <c r="E472">
        <v>2993056.3687661</v>
      </c>
      <c r="F472">
        <v>486162.956760799</v>
      </c>
      <c r="G472">
        <v>984339.998145584</v>
      </c>
    </row>
    <row r="473" spans="1:7">
      <c r="A473">
        <v>471</v>
      </c>
      <c r="B473">
        <v>7276804.30025114</v>
      </c>
      <c r="C473">
        <v>1382636.77833508</v>
      </c>
      <c r="D473">
        <v>1430688.06689611</v>
      </c>
      <c r="E473">
        <v>2993056.3687661</v>
      </c>
      <c r="F473">
        <v>486106.907584113</v>
      </c>
      <c r="G473">
        <v>984316.178669743</v>
      </c>
    </row>
    <row r="474" spans="1:7">
      <c r="A474">
        <v>472</v>
      </c>
      <c r="B474">
        <v>7276804.52442733</v>
      </c>
      <c r="C474">
        <v>1382625.26254422</v>
      </c>
      <c r="D474">
        <v>1430694.75947446</v>
      </c>
      <c r="E474">
        <v>2993056.3687661</v>
      </c>
      <c r="F474">
        <v>486108.341083806</v>
      </c>
      <c r="G474">
        <v>984319.792558743</v>
      </c>
    </row>
    <row r="475" spans="1:7">
      <c r="A475">
        <v>473</v>
      </c>
      <c r="B475">
        <v>7276804.071056</v>
      </c>
      <c r="C475">
        <v>1382723.11436491</v>
      </c>
      <c r="D475">
        <v>1430663.64850666</v>
      </c>
      <c r="E475">
        <v>2993056.3687661</v>
      </c>
      <c r="F475">
        <v>486065.125520898</v>
      </c>
      <c r="G475">
        <v>984295.813897431</v>
      </c>
    </row>
    <row r="476" spans="1:7">
      <c r="A476">
        <v>474</v>
      </c>
      <c r="B476">
        <v>7276804.13201456</v>
      </c>
      <c r="C476">
        <v>1382525.50516104</v>
      </c>
      <c r="D476">
        <v>1430739.30901269</v>
      </c>
      <c r="E476">
        <v>2993056.3687661</v>
      </c>
      <c r="F476">
        <v>486147.591940141</v>
      </c>
      <c r="G476">
        <v>984335.357134589</v>
      </c>
    </row>
    <row r="477" spans="1:7">
      <c r="A477">
        <v>475</v>
      </c>
      <c r="B477">
        <v>7276804.76515212</v>
      </c>
      <c r="C477">
        <v>1382755.03912721</v>
      </c>
      <c r="D477">
        <v>1430664.29709861</v>
      </c>
      <c r="E477">
        <v>2993056.3687661</v>
      </c>
      <c r="F477">
        <v>486039.274491244</v>
      </c>
      <c r="G477">
        <v>984289.785668949</v>
      </c>
    </row>
    <row r="478" spans="1:7">
      <c r="A478">
        <v>476</v>
      </c>
      <c r="B478">
        <v>7276804.30983575</v>
      </c>
      <c r="C478">
        <v>1382588.57022139</v>
      </c>
      <c r="D478">
        <v>1430708.51962506</v>
      </c>
      <c r="E478">
        <v>2993056.3687661</v>
      </c>
      <c r="F478">
        <v>486123.881378742</v>
      </c>
      <c r="G478">
        <v>984326.96984446</v>
      </c>
    </row>
    <row r="479" spans="1:7">
      <c r="A479">
        <v>477</v>
      </c>
      <c r="B479">
        <v>7276804.31544751</v>
      </c>
      <c r="C479">
        <v>1382698.70655566</v>
      </c>
      <c r="D479">
        <v>1430665.20598347</v>
      </c>
      <c r="E479">
        <v>2993056.3687661</v>
      </c>
      <c r="F479">
        <v>486078.505934489</v>
      </c>
      <c r="G479">
        <v>984305.528207795</v>
      </c>
    </row>
    <row r="480" spans="1:7">
      <c r="A480">
        <v>478</v>
      </c>
      <c r="B480">
        <v>7276804.29235516</v>
      </c>
      <c r="C480">
        <v>1382755.95321162</v>
      </c>
      <c r="D480">
        <v>1430645.67714816</v>
      </c>
      <c r="E480">
        <v>2993056.3687661</v>
      </c>
      <c r="F480">
        <v>486052.183075913</v>
      </c>
      <c r="G480">
        <v>984294.110153359</v>
      </c>
    </row>
    <row r="481" spans="1:7">
      <c r="A481">
        <v>479</v>
      </c>
      <c r="B481">
        <v>7276804.50266568</v>
      </c>
      <c r="C481">
        <v>1382379.95182038</v>
      </c>
      <c r="D481">
        <v>1430783.30920299</v>
      </c>
      <c r="E481">
        <v>2993056.3687661</v>
      </c>
      <c r="F481">
        <v>486222.229323732</v>
      </c>
      <c r="G481">
        <v>984362.643552474</v>
      </c>
    </row>
    <row r="482" spans="1:7">
      <c r="A482">
        <v>480</v>
      </c>
      <c r="B482">
        <v>7276804.10910909</v>
      </c>
      <c r="C482">
        <v>1382698.83247783</v>
      </c>
      <c r="D482">
        <v>1430671.69059174</v>
      </c>
      <c r="E482">
        <v>2993056.3687661</v>
      </c>
      <c r="F482">
        <v>486073.875352467</v>
      </c>
      <c r="G482">
        <v>984303.341920955</v>
      </c>
    </row>
    <row r="483" spans="1:7">
      <c r="A483">
        <v>481</v>
      </c>
      <c r="B483">
        <v>7276804.11946143</v>
      </c>
      <c r="C483">
        <v>1382787.66614137</v>
      </c>
      <c r="D483">
        <v>1430645.87086127</v>
      </c>
      <c r="E483">
        <v>2993056.3687661</v>
      </c>
      <c r="F483">
        <v>486029.96979058</v>
      </c>
      <c r="G483">
        <v>984284.2439021</v>
      </c>
    </row>
    <row r="484" spans="1:7">
      <c r="A484">
        <v>482</v>
      </c>
      <c r="B484">
        <v>7276803.93295825</v>
      </c>
      <c r="C484">
        <v>1382684.61983763</v>
      </c>
      <c r="D484">
        <v>1430671.7407408</v>
      </c>
      <c r="E484">
        <v>2993056.3687661</v>
      </c>
      <c r="F484">
        <v>486083.671778644</v>
      </c>
      <c r="G484">
        <v>984307.531835079</v>
      </c>
    </row>
    <row r="485" spans="1:7">
      <c r="A485">
        <v>483</v>
      </c>
      <c r="B485">
        <v>7276804.72466372</v>
      </c>
      <c r="C485">
        <v>1382408.45448386</v>
      </c>
      <c r="D485">
        <v>1430753.037739</v>
      </c>
      <c r="E485">
        <v>2993056.3687661</v>
      </c>
      <c r="F485">
        <v>486221.541791694</v>
      </c>
      <c r="G485">
        <v>984365.321883067</v>
      </c>
    </row>
    <row r="486" spans="1:7">
      <c r="A486">
        <v>484</v>
      </c>
      <c r="B486">
        <v>7276804.24491014</v>
      </c>
      <c r="C486">
        <v>1382746.78124903</v>
      </c>
      <c r="D486">
        <v>1430655.3036558</v>
      </c>
      <c r="E486">
        <v>2993056.3687661</v>
      </c>
      <c r="F486">
        <v>486050.916142602</v>
      </c>
      <c r="G486">
        <v>984294.875096602</v>
      </c>
    </row>
    <row r="487" spans="1:7">
      <c r="A487">
        <v>485</v>
      </c>
      <c r="B487">
        <v>7276804.26340386</v>
      </c>
      <c r="C487">
        <v>1382529.71748668</v>
      </c>
      <c r="D487">
        <v>1430713.52684247</v>
      </c>
      <c r="E487">
        <v>2993056.3687661</v>
      </c>
      <c r="F487">
        <v>486164.742615641</v>
      </c>
      <c r="G487">
        <v>984339.907692968</v>
      </c>
    </row>
    <row r="488" spans="1:7">
      <c r="A488">
        <v>486</v>
      </c>
      <c r="B488">
        <v>7276804.27594091</v>
      </c>
      <c r="C488">
        <v>1382629.11638637</v>
      </c>
      <c r="D488">
        <v>1430699.8255235</v>
      </c>
      <c r="E488">
        <v>2993056.3687661</v>
      </c>
      <c r="F488">
        <v>486100.570941648</v>
      </c>
      <c r="G488">
        <v>984318.394323296</v>
      </c>
    </row>
    <row r="489" spans="1:7">
      <c r="A489">
        <v>487</v>
      </c>
      <c r="B489">
        <v>7276804.08689567</v>
      </c>
      <c r="C489">
        <v>1382942.78359258</v>
      </c>
      <c r="D489">
        <v>1430588.86854381</v>
      </c>
      <c r="E489">
        <v>2993056.3687661</v>
      </c>
      <c r="F489">
        <v>485961.033295507</v>
      </c>
      <c r="G489">
        <v>984255.032697663</v>
      </c>
    </row>
    <row r="490" spans="1:7">
      <c r="A490">
        <v>488</v>
      </c>
      <c r="B490">
        <v>7276803.75773636</v>
      </c>
      <c r="C490">
        <v>1382529.32801996</v>
      </c>
      <c r="D490">
        <v>1430715.44213468</v>
      </c>
      <c r="E490">
        <v>2993056.3687661</v>
      </c>
      <c r="F490">
        <v>486161.806631766</v>
      </c>
      <c r="G490">
        <v>984340.812183859</v>
      </c>
    </row>
    <row r="491" spans="1:7">
      <c r="A491">
        <v>489</v>
      </c>
      <c r="B491">
        <v>7276804.3732737</v>
      </c>
      <c r="C491">
        <v>1382803.40965013</v>
      </c>
      <c r="D491">
        <v>1430615.01428887</v>
      </c>
      <c r="E491">
        <v>2993056.3687661</v>
      </c>
      <c r="F491">
        <v>486040.430575222</v>
      </c>
      <c r="G491">
        <v>984289.149993384</v>
      </c>
    </row>
    <row r="492" spans="1:7">
      <c r="A492">
        <v>490</v>
      </c>
      <c r="B492">
        <v>7276803.70476996</v>
      </c>
      <c r="C492">
        <v>1382372.83922077</v>
      </c>
      <c r="D492">
        <v>1430763.48560825</v>
      </c>
      <c r="E492">
        <v>2993056.3687661</v>
      </c>
      <c r="F492">
        <v>486240.488141225</v>
      </c>
      <c r="G492">
        <v>984370.523033619</v>
      </c>
    </row>
    <row r="493" spans="1:7">
      <c r="A493">
        <v>491</v>
      </c>
      <c r="B493">
        <v>7276804.22419014</v>
      </c>
      <c r="C493">
        <v>1382311.94391451</v>
      </c>
      <c r="D493">
        <v>1430786.11591409</v>
      </c>
      <c r="E493">
        <v>2993056.3687661</v>
      </c>
      <c r="F493">
        <v>486268.848397202</v>
      </c>
      <c r="G493">
        <v>984380.947198238</v>
      </c>
    </row>
    <row r="494" spans="1:7">
      <c r="A494">
        <v>492</v>
      </c>
      <c r="B494">
        <v>7276803.83005298</v>
      </c>
      <c r="C494">
        <v>1382295.50707674</v>
      </c>
      <c r="D494">
        <v>1430781.40252107</v>
      </c>
      <c r="E494">
        <v>2993056.3687661</v>
      </c>
      <c r="F494">
        <v>486281.638054018</v>
      </c>
      <c r="G494">
        <v>984388.913635065</v>
      </c>
    </row>
    <row r="495" spans="1:7">
      <c r="A495">
        <v>493</v>
      </c>
      <c r="B495">
        <v>7276803.7351712</v>
      </c>
      <c r="C495">
        <v>1382262.57420872</v>
      </c>
      <c r="D495">
        <v>1430803.17946603</v>
      </c>
      <c r="E495">
        <v>2993056.3687661</v>
      </c>
      <c r="F495">
        <v>486290.059111161</v>
      </c>
      <c r="G495">
        <v>984391.553619193</v>
      </c>
    </row>
    <row r="496" spans="1:7">
      <c r="A496">
        <v>494</v>
      </c>
      <c r="B496">
        <v>7276803.37007887</v>
      </c>
      <c r="C496">
        <v>1382429.97583854</v>
      </c>
      <c r="D496">
        <v>1430741.28653794</v>
      </c>
      <c r="E496">
        <v>2993056.3687661</v>
      </c>
      <c r="F496">
        <v>486215.661909883</v>
      </c>
      <c r="G496">
        <v>984360.077026418</v>
      </c>
    </row>
    <row r="497" spans="1:7">
      <c r="A497">
        <v>495</v>
      </c>
      <c r="B497">
        <v>7276803.48853313</v>
      </c>
      <c r="C497">
        <v>1382437.35503232</v>
      </c>
      <c r="D497">
        <v>1430734.12981934</v>
      </c>
      <c r="E497">
        <v>2993056.3687661</v>
      </c>
      <c r="F497">
        <v>486215.802714783</v>
      </c>
      <c r="G497">
        <v>984359.8322006</v>
      </c>
    </row>
    <row r="498" spans="1:7">
      <c r="A498">
        <v>496</v>
      </c>
      <c r="B498">
        <v>7276803.50032191</v>
      </c>
      <c r="C498">
        <v>1382308.99520617</v>
      </c>
      <c r="D498">
        <v>1430785.29013898</v>
      </c>
      <c r="E498">
        <v>2993056.3687661</v>
      </c>
      <c r="F498">
        <v>486270.668603615</v>
      </c>
      <c r="G498">
        <v>984382.177607044</v>
      </c>
    </row>
    <row r="499" spans="1:7">
      <c r="A499">
        <v>497</v>
      </c>
      <c r="B499">
        <v>7276803.382412</v>
      </c>
      <c r="C499">
        <v>1382488.92974524</v>
      </c>
      <c r="D499">
        <v>1430726.36026756</v>
      </c>
      <c r="E499">
        <v>2993056.3687661</v>
      </c>
      <c r="F499">
        <v>486184.587626332</v>
      </c>
      <c r="G499">
        <v>984347.136006761</v>
      </c>
    </row>
    <row r="500" spans="1:7">
      <c r="A500">
        <v>498</v>
      </c>
      <c r="B500">
        <v>7276803.47495593</v>
      </c>
      <c r="C500">
        <v>1382378.29570751</v>
      </c>
      <c r="D500">
        <v>1430756.92696502</v>
      </c>
      <c r="E500">
        <v>2993056.3687661</v>
      </c>
      <c r="F500">
        <v>486241.561953542</v>
      </c>
      <c r="G500">
        <v>984370.32156376</v>
      </c>
    </row>
    <row r="501" spans="1:7">
      <c r="A501">
        <v>499</v>
      </c>
      <c r="B501">
        <v>7276803.42232486</v>
      </c>
      <c r="C501">
        <v>1382389.82018352</v>
      </c>
      <c r="D501">
        <v>1430756.41255519</v>
      </c>
      <c r="E501">
        <v>2993056.3687661</v>
      </c>
      <c r="F501">
        <v>486233.608931973</v>
      </c>
      <c r="G501">
        <v>984367.211888079</v>
      </c>
    </row>
    <row r="502" spans="1:7">
      <c r="A502">
        <v>500</v>
      </c>
      <c r="B502">
        <v>7276803.38247883</v>
      </c>
      <c r="C502">
        <v>1382323.75772045</v>
      </c>
      <c r="D502">
        <v>1430777.5907011</v>
      </c>
      <c r="E502">
        <v>2993056.3687661</v>
      </c>
      <c r="F502">
        <v>486266.209911575</v>
      </c>
      <c r="G502">
        <v>984379.455379608</v>
      </c>
    </row>
    <row r="503" spans="1:7">
      <c r="A503">
        <v>501</v>
      </c>
      <c r="B503">
        <v>7276803.38555164</v>
      </c>
      <c r="C503">
        <v>1382419.98364273</v>
      </c>
      <c r="D503">
        <v>1430747.52737314</v>
      </c>
      <c r="E503">
        <v>2993056.3687661</v>
      </c>
      <c r="F503">
        <v>486218.004095848</v>
      </c>
      <c r="G503">
        <v>984361.501673823</v>
      </c>
    </row>
    <row r="504" spans="1:7">
      <c r="A504">
        <v>502</v>
      </c>
      <c r="B504">
        <v>7276803.28264547</v>
      </c>
      <c r="C504">
        <v>1382440.40369623</v>
      </c>
      <c r="D504">
        <v>1430730.24737758</v>
      </c>
      <c r="E504">
        <v>2993056.3687661</v>
      </c>
      <c r="F504">
        <v>486217.724931714</v>
      </c>
      <c r="G504">
        <v>984358.537873853</v>
      </c>
    </row>
    <row r="505" spans="1:7">
      <c r="A505">
        <v>503</v>
      </c>
      <c r="B505">
        <v>7276803.30768859</v>
      </c>
      <c r="C505">
        <v>1382397.45531407</v>
      </c>
      <c r="D505">
        <v>1430741.25345124</v>
      </c>
      <c r="E505">
        <v>2993056.3687661</v>
      </c>
      <c r="F505">
        <v>486240.365676218</v>
      </c>
      <c r="G505">
        <v>984367.864480964</v>
      </c>
    </row>
    <row r="506" spans="1:7">
      <c r="A506">
        <v>504</v>
      </c>
      <c r="B506">
        <v>7276803.27928477</v>
      </c>
      <c r="C506">
        <v>1382449.37413193</v>
      </c>
      <c r="D506">
        <v>1430723.76707618</v>
      </c>
      <c r="E506">
        <v>2993056.3687661</v>
      </c>
      <c r="F506">
        <v>486217.002243811</v>
      </c>
      <c r="G506">
        <v>984356.767066758</v>
      </c>
    </row>
    <row r="507" spans="1:7">
      <c r="A507">
        <v>505</v>
      </c>
      <c r="B507">
        <v>7276803.15302725</v>
      </c>
      <c r="C507">
        <v>1382527.72781411</v>
      </c>
      <c r="D507">
        <v>1430697.60059206</v>
      </c>
      <c r="E507">
        <v>2993056.3687661</v>
      </c>
      <c r="F507">
        <v>486180.420202936</v>
      </c>
      <c r="G507">
        <v>984341.035652045</v>
      </c>
    </row>
    <row r="508" spans="1:7">
      <c r="A508">
        <v>506</v>
      </c>
      <c r="B508">
        <v>7276803.30290634</v>
      </c>
      <c r="C508">
        <v>1382683.18382251</v>
      </c>
      <c r="D508">
        <v>1430639.91760752</v>
      </c>
      <c r="E508">
        <v>2993056.3687661</v>
      </c>
      <c r="F508">
        <v>486112.262898606</v>
      </c>
      <c r="G508">
        <v>984311.569811602</v>
      </c>
    </row>
    <row r="509" spans="1:7">
      <c r="A509">
        <v>507</v>
      </c>
      <c r="B509">
        <v>7276803.37775862</v>
      </c>
      <c r="C509">
        <v>1382507.57570096</v>
      </c>
      <c r="D509">
        <v>1430704.14624175</v>
      </c>
      <c r="E509">
        <v>2993056.3687661</v>
      </c>
      <c r="F509">
        <v>486189.336255976</v>
      </c>
      <c r="G509">
        <v>984345.950793834</v>
      </c>
    </row>
    <row r="510" spans="1:7">
      <c r="A510">
        <v>508</v>
      </c>
      <c r="B510">
        <v>7276802.99384142</v>
      </c>
      <c r="C510">
        <v>1382562.42060951</v>
      </c>
      <c r="D510">
        <v>1430686.98297919</v>
      </c>
      <c r="E510">
        <v>2993056.3687661</v>
      </c>
      <c r="F510">
        <v>486164.367994062</v>
      </c>
      <c r="G510">
        <v>984332.853492554</v>
      </c>
    </row>
    <row r="511" spans="1:7">
      <c r="A511">
        <v>509</v>
      </c>
      <c r="B511">
        <v>7276803.21270276</v>
      </c>
      <c r="C511">
        <v>1382573.68582494</v>
      </c>
      <c r="D511">
        <v>1430679.94258377</v>
      </c>
      <c r="E511">
        <v>2993056.3687661</v>
      </c>
      <c r="F511">
        <v>486161.842163126</v>
      </c>
      <c r="G511">
        <v>984331.37336482</v>
      </c>
    </row>
    <row r="512" spans="1:7">
      <c r="A512">
        <v>510</v>
      </c>
      <c r="B512">
        <v>7276803.06718583</v>
      </c>
      <c r="C512">
        <v>1382501.80553927</v>
      </c>
      <c r="D512">
        <v>1430709.77380884</v>
      </c>
      <c r="E512">
        <v>2993056.3687661</v>
      </c>
      <c r="F512">
        <v>486190.383152333</v>
      </c>
      <c r="G512">
        <v>984344.735919296</v>
      </c>
    </row>
    <row r="513" spans="1:7">
      <c r="A513">
        <v>511</v>
      </c>
      <c r="B513">
        <v>7276803.2757032</v>
      </c>
      <c r="C513">
        <v>1382647.67094156</v>
      </c>
      <c r="D513">
        <v>1430652.06059172</v>
      </c>
      <c r="E513">
        <v>2993056.3687661</v>
      </c>
      <c r="F513">
        <v>486129.539502928</v>
      </c>
      <c r="G513">
        <v>984317.635900891</v>
      </c>
    </row>
    <row r="514" spans="1:7">
      <c r="A514">
        <v>512</v>
      </c>
      <c r="B514">
        <v>7276802.99485139</v>
      </c>
      <c r="C514">
        <v>1382516.79168461</v>
      </c>
      <c r="D514">
        <v>1430703.92332843</v>
      </c>
      <c r="E514">
        <v>2993056.3687661</v>
      </c>
      <c r="F514">
        <v>486183.978579685</v>
      </c>
      <c r="G514">
        <v>984341.93249256</v>
      </c>
    </row>
    <row r="515" spans="1:7">
      <c r="A515">
        <v>513</v>
      </c>
      <c r="B515">
        <v>7276803.1546444</v>
      </c>
      <c r="C515">
        <v>1382699.79259095</v>
      </c>
      <c r="D515">
        <v>1430642.98684935</v>
      </c>
      <c r="E515">
        <v>2993056.3687661</v>
      </c>
      <c r="F515">
        <v>486097.504158598</v>
      </c>
      <c r="G515">
        <v>984306.502279406</v>
      </c>
    </row>
    <row r="516" spans="1:7">
      <c r="A516">
        <v>514</v>
      </c>
      <c r="B516">
        <v>7276803.02391731</v>
      </c>
      <c r="C516">
        <v>1382499.76197669</v>
      </c>
      <c r="D516">
        <v>1430710.95584585</v>
      </c>
      <c r="E516">
        <v>2993056.3687661</v>
      </c>
      <c r="F516">
        <v>486191.387836034</v>
      </c>
      <c r="G516">
        <v>984344.549492627</v>
      </c>
    </row>
    <row r="517" spans="1:7">
      <c r="A517">
        <v>515</v>
      </c>
      <c r="B517">
        <v>7276803.01332887</v>
      </c>
      <c r="C517">
        <v>1382616.13642639</v>
      </c>
      <c r="D517">
        <v>1430678.64371705</v>
      </c>
      <c r="E517">
        <v>2993056.3687661</v>
      </c>
      <c r="F517">
        <v>486132.563879381</v>
      </c>
      <c r="G517">
        <v>984319.300539943</v>
      </c>
    </row>
    <row r="518" spans="1:7">
      <c r="A518">
        <v>516</v>
      </c>
      <c r="B518">
        <v>7276803.11421868</v>
      </c>
      <c r="C518">
        <v>1382493.59606785</v>
      </c>
      <c r="D518">
        <v>1430710.50539106</v>
      </c>
      <c r="E518">
        <v>2993056.3687661</v>
      </c>
      <c r="F518">
        <v>486196.443035565</v>
      </c>
      <c r="G518">
        <v>984346.200958102</v>
      </c>
    </row>
    <row r="519" spans="1:7">
      <c r="A519">
        <v>517</v>
      </c>
      <c r="B519">
        <v>7276802.85583422</v>
      </c>
      <c r="C519">
        <v>1382589.82651329</v>
      </c>
      <c r="D519">
        <v>1430688.00609828</v>
      </c>
      <c r="E519">
        <v>2993056.3687661</v>
      </c>
      <c r="F519">
        <v>486145.4782537</v>
      </c>
      <c r="G519">
        <v>984323.176202846</v>
      </c>
    </row>
    <row r="520" spans="1:7">
      <c r="A520">
        <v>518</v>
      </c>
      <c r="B520">
        <v>7276802.94959526</v>
      </c>
      <c r="C520">
        <v>1382503.34149244</v>
      </c>
      <c r="D520">
        <v>1430713.44784588</v>
      </c>
      <c r="E520">
        <v>2993056.3687661</v>
      </c>
      <c r="F520">
        <v>486189.455028985</v>
      </c>
      <c r="G520">
        <v>984340.336461863</v>
      </c>
    </row>
    <row r="521" spans="1:7">
      <c r="A521">
        <v>519</v>
      </c>
      <c r="B521">
        <v>7276802.84563949</v>
      </c>
      <c r="C521">
        <v>1382612.49441452</v>
      </c>
      <c r="D521">
        <v>1430675.27249315</v>
      </c>
      <c r="E521">
        <v>2993056.3687661</v>
      </c>
      <c r="F521">
        <v>486137.182867424</v>
      </c>
      <c r="G521">
        <v>984321.527098298</v>
      </c>
    </row>
    <row r="522" spans="1:7">
      <c r="A522">
        <v>520</v>
      </c>
      <c r="B522">
        <v>7276802.84529788</v>
      </c>
      <c r="C522">
        <v>1382508.93651682</v>
      </c>
      <c r="D522">
        <v>1430712.38985895</v>
      </c>
      <c r="E522">
        <v>2993056.3687661</v>
      </c>
      <c r="F522">
        <v>486183.828090513</v>
      </c>
      <c r="G522">
        <v>984341.322065492</v>
      </c>
    </row>
    <row r="523" spans="1:7">
      <c r="A523">
        <v>521</v>
      </c>
      <c r="B523">
        <v>7276802.84445983</v>
      </c>
      <c r="C523">
        <v>1382491.56191833</v>
      </c>
      <c r="D523">
        <v>1430723.69914824</v>
      </c>
      <c r="E523">
        <v>2993056.3687661</v>
      </c>
      <c r="F523">
        <v>486189.050930502</v>
      </c>
      <c r="G523">
        <v>984342.163696656</v>
      </c>
    </row>
    <row r="524" spans="1:7">
      <c r="A524">
        <v>522</v>
      </c>
      <c r="B524">
        <v>7276802.94629174</v>
      </c>
      <c r="C524">
        <v>1382469.64963387</v>
      </c>
      <c r="D524">
        <v>1430732.94666627</v>
      </c>
      <c r="E524">
        <v>2993056.3687661</v>
      </c>
      <c r="F524">
        <v>486198.107364578</v>
      </c>
      <c r="G524">
        <v>984345.873860923</v>
      </c>
    </row>
    <row r="525" spans="1:7">
      <c r="A525">
        <v>523</v>
      </c>
      <c r="B525">
        <v>7276802.88747911</v>
      </c>
      <c r="C525">
        <v>1382420.10140495</v>
      </c>
      <c r="D525">
        <v>1430748.77161005</v>
      </c>
      <c r="E525">
        <v>2993056.3687661</v>
      </c>
      <c r="F525">
        <v>486223.188881007</v>
      </c>
      <c r="G525">
        <v>984354.456817001</v>
      </c>
    </row>
    <row r="526" spans="1:7">
      <c r="A526">
        <v>524</v>
      </c>
      <c r="B526">
        <v>7276803.00228863</v>
      </c>
      <c r="C526">
        <v>1382545.59498627</v>
      </c>
      <c r="D526">
        <v>1430704.87742599</v>
      </c>
      <c r="E526">
        <v>2993056.3687661</v>
      </c>
      <c r="F526">
        <v>486163.724410711</v>
      </c>
      <c r="G526">
        <v>984332.436699554</v>
      </c>
    </row>
    <row r="527" spans="1:7">
      <c r="A527">
        <v>525</v>
      </c>
      <c r="B527">
        <v>7276802.88419296</v>
      </c>
      <c r="C527">
        <v>1382548.43098733</v>
      </c>
      <c r="D527">
        <v>1430696.39222597</v>
      </c>
      <c r="E527">
        <v>2993056.3687661</v>
      </c>
      <c r="F527">
        <v>486169.587612832</v>
      </c>
      <c r="G527">
        <v>984332.104600739</v>
      </c>
    </row>
    <row r="528" spans="1:7">
      <c r="A528">
        <v>526</v>
      </c>
      <c r="B528">
        <v>7276802.86099142</v>
      </c>
      <c r="C528">
        <v>1382489.74018208</v>
      </c>
      <c r="D528">
        <v>1430722.00726106</v>
      </c>
      <c r="E528">
        <v>2993056.3687661</v>
      </c>
      <c r="F528">
        <v>486191.914416309</v>
      </c>
      <c r="G528">
        <v>984342.830365873</v>
      </c>
    </row>
    <row r="529" spans="1:7">
      <c r="A529">
        <v>527</v>
      </c>
      <c r="B529">
        <v>7276802.85190509</v>
      </c>
      <c r="C529">
        <v>1382434.55059338</v>
      </c>
      <c r="D529">
        <v>1430748.13157226</v>
      </c>
      <c r="E529">
        <v>2993056.3687661</v>
      </c>
      <c r="F529">
        <v>486212.703346606</v>
      </c>
      <c r="G529">
        <v>984351.097626743</v>
      </c>
    </row>
    <row r="530" spans="1:7">
      <c r="A530">
        <v>528</v>
      </c>
      <c r="B530">
        <v>7276802.89761887</v>
      </c>
      <c r="C530">
        <v>1382419.73085657</v>
      </c>
      <c r="D530">
        <v>1430741.96423136</v>
      </c>
      <c r="E530">
        <v>2993056.3687661</v>
      </c>
      <c r="F530">
        <v>486226.935853949</v>
      </c>
      <c r="G530">
        <v>984357.8979109</v>
      </c>
    </row>
    <row r="531" spans="1:7">
      <c r="A531">
        <v>529</v>
      </c>
      <c r="B531">
        <v>7276802.98750996</v>
      </c>
      <c r="C531">
        <v>1382480.66574298</v>
      </c>
      <c r="D531">
        <v>1430725.94944596</v>
      </c>
      <c r="E531">
        <v>2993056.3687661</v>
      </c>
      <c r="F531">
        <v>486195.571371241</v>
      </c>
      <c r="G531">
        <v>984344.432183676</v>
      </c>
    </row>
    <row r="532" spans="1:7">
      <c r="A532">
        <v>530</v>
      </c>
      <c r="B532">
        <v>7276802.84673538</v>
      </c>
      <c r="C532">
        <v>1382495.84584528</v>
      </c>
      <c r="D532">
        <v>1430720.66860492</v>
      </c>
      <c r="E532">
        <v>2993056.3687661</v>
      </c>
      <c r="F532">
        <v>486188.651558158</v>
      </c>
      <c r="G532">
        <v>984341.31196092</v>
      </c>
    </row>
    <row r="533" spans="1:7">
      <c r="A533">
        <v>531</v>
      </c>
      <c r="B533">
        <v>7276802.97194601</v>
      </c>
      <c r="C533">
        <v>1382503.89997374</v>
      </c>
      <c r="D533">
        <v>1430727.97259904</v>
      </c>
      <c r="E533">
        <v>2993056.3687661</v>
      </c>
      <c r="F533">
        <v>486175.957264698</v>
      </c>
      <c r="G533">
        <v>984338.77334243</v>
      </c>
    </row>
    <row r="534" spans="1:7">
      <c r="A534">
        <v>532</v>
      </c>
      <c r="B534">
        <v>7276802.8725193</v>
      </c>
      <c r="C534">
        <v>1382561.99802922</v>
      </c>
      <c r="D534">
        <v>1430697.55079396</v>
      </c>
      <c r="E534">
        <v>2993056.3687661</v>
      </c>
      <c r="F534">
        <v>486158.441461707</v>
      </c>
      <c r="G534">
        <v>984328.513468307</v>
      </c>
    </row>
    <row r="535" spans="1:7">
      <c r="A535">
        <v>533</v>
      </c>
      <c r="B535">
        <v>7276802.97302924</v>
      </c>
      <c r="C535">
        <v>1382596.87705977</v>
      </c>
      <c r="D535">
        <v>1430690.97855539</v>
      </c>
      <c r="E535">
        <v>2993056.3687661</v>
      </c>
      <c r="F535">
        <v>486137.78010331</v>
      </c>
      <c r="G535">
        <v>984320.968544665</v>
      </c>
    </row>
    <row r="536" spans="1:7">
      <c r="A536">
        <v>534</v>
      </c>
      <c r="B536">
        <v>7276802.93196876</v>
      </c>
      <c r="C536">
        <v>1382411.6705404</v>
      </c>
      <c r="D536">
        <v>1430752.27107923</v>
      </c>
      <c r="E536">
        <v>2993056.3687661</v>
      </c>
      <c r="F536">
        <v>486225.04199073</v>
      </c>
      <c r="G536">
        <v>984357.579592303</v>
      </c>
    </row>
    <row r="537" spans="1:7">
      <c r="A537">
        <v>535</v>
      </c>
      <c r="B537">
        <v>7276802.88436802</v>
      </c>
      <c r="C537">
        <v>1382536.76580621</v>
      </c>
      <c r="D537">
        <v>1430707.74168269</v>
      </c>
      <c r="E537">
        <v>2993056.3687661</v>
      </c>
      <c r="F537">
        <v>486169.161669063</v>
      </c>
      <c r="G537">
        <v>984332.846443953</v>
      </c>
    </row>
    <row r="538" spans="1:7">
      <c r="A538">
        <v>536</v>
      </c>
      <c r="B538">
        <v>7276802.89076936</v>
      </c>
      <c r="C538">
        <v>1382446.1062358</v>
      </c>
      <c r="D538">
        <v>1430737.08750227</v>
      </c>
      <c r="E538">
        <v>2993056.3687661</v>
      </c>
      <c r="F538">
        <v>486212.247693311</v>
      </c>
      <c r="G538">
        <v>984351.080571882</v>
      </c>
    </row>
    <row r="539" spans="1:7">
      <c r="A539">
        <v>537</v>
      </c>
      <c r="B539">
        <v>7276802.86857237</v>
      </c>
      <c r="C539">
        <v>1382645.85821771</v>
      </c>
      <c r="D539">
        <v>1430673.90998296</v>
      </c>
      <c r="E539">
        <v>2993056.3687661</v>
      </c>
      <c r="F539">
        <v>486115.305228772</v>
      </c>
      <c r="G539">
        <v>984311.426376831</v>
      </c>
    </row>
    <row r="540" spans="1:7">
      <c r="A540">
        <v>538</v>
      </c>
      <c r="B540">
        <v>7276802.98117322</v>
      </c>
      <c r="C540">
        <v>1382466.3378799</v>
      </c>
      <c r="D540">
        <v>1430727.19163098</v>
      </c>
      <c r="E540">
        <v>2993056.3687661</v>
      </c>
      <c r="F540">
        <v>486204.335288174</v>
      </c>
      <c r="G540">
        <v>984348.747608062</v>
      </c>
    </row>
    <row r="541" spans="1:7">
      <c r="A541">
        <v>539</v>
      </c>
      <c r="B541">
        <v>7276802.82615722</v>
      </c>
      <c r="C541">
        <v>1382509.00627601</v>
      </c>
      <c r="D541">
        <v>1430721.32504172</v>
      </c>
      <c r="E541">
        <v>2993056.3687661</v>
      </c>
      <c r="F541">
        <v>486177.739353013</v>
      </c>
      <c r="G541">
        <v>984338.386720381</v>
      </c>
    </row>
    <row r="542" spans="1:7">
      <c r="A542">
        <v>540</v>
      </c>
      <c r="B542">
        <v>7276802.89235566</v>
      </c>
      <c r="C542">
        <v>1382524.95919168</v>
      </c>
      <c r="D542">
        <v>1430714.10430901</v>
      </c>
      <c r="E542">
        <v>2993056.3687661</v>
      </c>
      <c r="F542">
        <v>486172.257313242</v>
      </c>
      <c r="G542">
        <v>984335.20277563</v>
      </c>
    </row>
    <row r="543" spans="1:7">
      <c r="A543">
        <v>541</v>
      </c>
      <c r="B543">
        <v>7276803.10675982</v>
      </c>
      <c r="C543">
        <v>1382389.95837672</v>
      </c>
      <c r="D543">
        <v>1430769.68700529</v>
      </c>
      <c r="E543">
        <v>2993056.3687661</v>
      </c>
      <c r="F543">
        <v>486227.531169053</v>
      </c>
      <c r="G543">
        <v>984359.561442659</v>
      </c>
    </row>
    <row r="544" spans="1:7">
      <c r="A544">
        <v>542</v>
      </c>
      <c r="B544">
        <v>7276802.87849802</v>
      </c>
      <c r="C544">
        <v>1382543.28890938</v>
      </c>
      <c r="D544">
        <v>1430705.86743096</v>
      </c>
      <c r="E544">
        <v>2993056.3687661</v>
      </c>
      <c r="F544">
        <v>486165.015181832</v>
      </c>
      <c r="G544">
        <v>984332.338209741</v>
      </c>
    </row>
    <row r="545" spans="1:7">
      <c r="A545">
        <v>543</v>
      </c>
      <c r="B545">
        <v>7276802.96695473</v>
      </c>
      <c r="C545">
        <v>1382350.07094852</v>
      </c>
      <c r="D545">
        <v>1430772.32736632</v>
      </c>
      <c r="E545">
        <v>2993056.3687661</v>
      </c>
      <c r="F545">
        <v>486255.692564078</v>
      </c>
      <c r="G545">
        <v>984368.507309711</v>
      </c>
    </row>
    <row r="546" spans="1:7">
      <c r="A546">
        <v>544</v>
      </c>
      <c r="B546">
        <v>7276802.89204003</v>
      </c>
      <c r="C546">
        <v>1382554.43046755</v>
      </c>
      <c r="D546">
        <v>1430704.38158869</v>
      </c>
      <c r="E546">
        <v>2993056.3687661</v>
      </c>
      <c r="F546">
        <v>486158.313763909</v>
      </c>
      <c r="G546">
        <v>984329.397453778</v>
      </c>
    </row>
    <row r="547" spans="1:7">
      <c r="A547">
        <v>545</v>
      </c>
      <c r="B547">
        <v>7276802.88889937</v>
      </c>
      <c r="C547">
        <v>1382509.95964794</v>
      </c>
      <c r="D547">
        <v>1430712.78676529</v>
      </c>
      <c r="E547">
        <v>2993056.3687661</v>
      </c>
      <c r="F547">
        <v>486181.927104639</v>
      </c>
      <c r="G547">
        <v>984341.846615398</v>
      </c>
    </row>
    <row r="548" spans="1:7">
      <c r="A548">
        <v>546</v>
      </c>
      <c r="B548">
        <v>7276802.86556756</v>
      </c>
      <c r="C548">
        <v>1382512.99562978</v>
      </c>
      <c r="D548">
        <v>1430720.76038317</v>
      </c>
      <c r="E548">
        <v>2993056.3687661</v>
      </c>
      <c r="F548">
        <v>486175.361028665</v>
      </c>
      <c r="G548">
        <v>984337.379759837</v>
      </c>
    </row>
    <row r="549" spans="1:7">
      <c r="A549">
        <v>547</v>
      </c>
      <c r="B549">
        <v>7276802.81173611</v>
      </c>
      <c r="C549">
        <v>1382575.13201773</v>
      </c>
      <c r="D549">
        <v>1430695.33508511</v>
      </c>
      <c r="E549">
        <v>2993056.3687661</v>
      </c>
      <c r="F549">
        <v>486150.048332327</v>
      </c>
      <c r="G549">
        <v>984325.927534838</v>
      </c>
    </row>
    <row r="550" spans="1:7">
      <c r="A550">
        <v>548</v>
      </c>
      <c r="B550">
        <v>7276802.82864919</v>
      </c>
      <c r="C550">
        <v>1382657.56668912</v>
      </c>
      <c r="D550">
        <v>1430670.57877749</v>
      </c>
      <c r="E550">
        <v>2993056.3687661</v>
      </c>
      <c r="F550">
        <v>486109.0827464</v>
      </c>
      <c r="G550">
        <v>984309.231670083</v>
      </c>
    </row>
    <row r="551" spans="1:7">
      <c r="A551">
        <v>549</v>
      </c>
      <c r="B551">
        <v>7276802.85183</v>
      </c>
      <c r="C551">
        <v>1382581.64598534</v>
      </c>
      <c r="D551">
        <v>1430692.24210728</v>
      </c>
      <c r="E551">
        <v>2993056.3687661</v>
      </c>
      <c r="F551">
        <v>486147.282752432</v>
      </c>
      <c r="G551">
        <v>984325.312218856</v>
      </c>
    </row>
    <row r="552" spans="1:7">
      <c r="A552">
        <v>550</v>
      </c>
      <c r="B552">
        <v>7276802.83561589</v>
      </c>
      <c r="C552">
        <v>1382592.03074646</v>
      </c>
      <c r="D552">
        <v>1430695.22508935</v>
      </c>
      <c r="E552">
        <v>2993056.3687661</v>
      </c>
      <c r="F552">
        <v>486137.546463943</v>
      </c>
      <c r="G552">
        <v>984321.66455004</v>
      </c>
    </row>
    <row r="553" spans="1:7">
      <c r="A553">
        <v>551</v>
      </c>
      <c r="B553">
        <v>7276802.84368952</v>
      </c>
      <c r="C553">
        <v>1382523.72218272</v>
      </c>
      <c r="D553">
        <v>1430713.79121167</v>
      </c>
      <c r="E553">
        <v>2993056.3687661</v>
      </c>
      <c r="F553">
        <v>486173.206480962</v>
      </c>
      <c r="G553">
        <v>984335.755048063</v>
      </c>
    </row>
    <row r="554" spans="1:7">
      <c r="A554">
        <v>552</v>
      </c>
      <c r="B554">
        <v>7276802.78651747</v>
      </c>
      <c r="C554">
        <v>1382611.18212484</v>
      </c>
      <c r="D554">
        <v>1430684.36399019</v>
      </c>
      <c r="E554">
        <v>2993056.3687661</v>
      </c>
      <c r="F554">
        <v>486132.468149242</v>
      </c>
      <c r="G554">
        <v>984318.403487095</v>
      </c>
    </row>
    <row r="555" spans="1:7">
      <c r="A555">
        <v>553</v>
      </c>
      <c r="B555">
        <v>7276802.8426406</v>
      </c>
      <c r="C555">
        <v>1382594.97144464</v>
      </c>
      <c r="D555">
        <v>1430691.06980117</v>
      </c>
      <c r="E555">
        <v>2993056.3687661</v>
      </c>
      <c r="F555">
        <v>486138.879844198</v>
      </c>
      <c r="G555">
        <v>984321.552784499</v>
      </c>
    </row>
    <row r="556" spans="1:7">
      <c r="A556">
        <v>554</v>
      </c>
      <c r="B556">
        <v>7276802.86813001</v>
      </c>
      <c r="C556">
        <v>1382653.5667116</v>
      </c>
      <c r="D556">
        <v>1430668.00831202</v>
      </c>
      <c r="E556">
        <v>2993056.3687661</v>
      </c>
      <c r="F556">
        <v>486113.678262501</v>
      </c>
      <c r="G556">
        <v>984311.246077786</v>
      </c>
    </row>
    <row r="557" spans="1:7">
      <c r="A557">
        <v>555</v>
      </c>
      <c r="B557">
        <v>7276802.77056745</v>
      </c>
      <c r="C557">
        <v>1382652.41872075</v>
      </c>
      <c r="D557">
        <v>1430671.76932808</v>
      </c>
      <c r="E557">
        <v>2993056.3687661</v>
      </c>
      <c r="F557">
        <v>486112.162032394</v>
      </c>
      <c r="G557">
        <v>984310.051720122</v>
      </c>
    </row>
    <row r="558" spans="1:7">
      <c r="A558">
        <v>556</v>
      </c>
      <c r="B558">
        <v>7276802.89340854</v>
      </c>
      <c r="C558">
        <v>1382677.85021929</v>
      </c>
      <c r="D558">
        <v>1430659.64484695</v>
      </c>
      <c r="E558">
        <v>2993056.3687661</v>
      </c>
      <c r="F558">
        <v>486102.674344289</v>
      </c>
      <c r="G558">
        <v>984306.355231907</v>
      </c>
    </row>
    <row r="559" spans="1:7">
      <c r="A559">
        <v>557</v>
      </c>
      <c r="B559">
        <v>7276802.78847646</v>
      </c>
      <c r="C559">
        <v>1382633.80898493</v>
      </c>
      <c r="D559">
        <v>1430678.74195754</v>
      </c>
      <c r="E559">
        <v>2993056.3687661</v>
      </c>
      <c r="F559">
        <v>486120.747912699</v>
      </c>
      <c r="G559">
        <v>984313.120855189</v>
      </c>
    </row>
    <row r="560" spans="1:7">
      <c r="A560">
        <v>558</v>
      </c>
      <c r="B560">
        <v>7276802.83810139</v>
      </c>
      <c r="C560">
        <v>1382734.77640779</v>
      </c>
      <c r="D560">
        <v>1430646.27187543</v>
      </c>
      <c r="E560">
        <v>2993056.3687661</v>
      </c>
      <c r="F560">
        <v>486071.871678441</v>
      </c>
      <c r="G560">
        <v>984293.54937362</v>
      </c>
    </row>
    <row r="561" spans="1:7">
      <c r="A561">
        <v>559</v>
      </c>
      <c r="B561">
        <v>7276802.76623447</v>
      </c>
      <c r="C561">
        <v>1382639.223672</v>
      </c>
      <c r="D561">
        <v>1430678.5583604</v>
      </c>
      <c r="E561">
        <v>2993056.3687661</v>
      </c>
      <c r="F561">
        <v>486116.808403997</v>
      </c>
      <c r="G561">
        <v>984311.807031974</v>
      </c>
    </row>
    <row r="562" spans="1:7">
      <c r="A562">
        <v>560</v>
      </c>
      <c r="B562">
        <v>7276802.76658315</v>
      </c>
      <c r="C562">
        <v>1382610.67955505</v>
      </c>
      <c r="D562">
        <v>1430690.1969359</v>
      </c>
      <c r="E562">
        <v>2993056.3687661</v>
      </c>
      <c r="F562">
        <v>486129.021544474</v>
      </c>
      <c r="G562">
        <v>984316.49978162</v>
      </c>
    </row>
    <row r="563" spans="1:7">
      <c r="A563">
        <v>561</v>
      </c>
      <c r="B563">
        <v>7276802.77838766</v>
      </c>
      <c r="C563">
        <v>1382662.77067364</v>
      </c>
      <c r="D563">
        <v>1430670.38066873</v>
      </c>
      <c r="E563">
        <v>2993056.3687661</v>
      </c>
      <c r="F563">
        <v>486106.123754714</v>
      </c>
      <c r="G563">
        <v>984307.134524475</v>
      </c>
    </row>
    <row r="564" spans="1:7">
      <c r="A564">
        <v>562</v>
      </c>
      <c r="B564">
        <v>7276802.80531632</v>
      </c>
      <c r="C564">
        <v>1382604.76432042</v>
      </c>
      <c r="D564">
        <v>1430695.68680348</v>
      </c>
      <c r="E564">
        <v>2993056.3687661</v>
      </c>
      <c r="F564">
        <v>486128.753350369</v>
      </c>
      <c r="G564">
        <v>984317.232075947</v>
      </c>
    </row>
    <row r="565" spans="1:7">
      <c r="A565">
        <v>563</v>
      </c>
      <c r="B565">
        <v>7276802.77050141</v>
      </c>
      <c r="C565">
        <v>1382635.37188797</v>
      </c>
      <c r="D565">
        <v>1430678.59272488</v>
      </c>
      <c r="E565">
        <v>2993056.3687661</v>
      </c>
      <c r="F565">
        <v>486119.341337265</v>
      </c>
      <c r="G565">
        <v>984313.095785195</v>
      </c>
    </row>
    <row r="566" spans="1:7">
      <c r="A566">
        <v>564</v>
      </c>
      <c r="B566">
        <v>7276802.79476053</v>
      </c>
      <c r="C566">
        <v>1382551.5297576</v>
      </c>
      <c r="D566">
        <v>1430705.4078449</v>
      </c>
      <c r="E566">
        <v>2993056.3687661</v>
      </c>
      <c r="F566">
        <v>486159.71916858</v>
      </c>
      <c r="G566">
        <v>984329.769223351</v>
      </c>
    </row>
    <row r="567" spans="1:7">
      <c r="A567">
        <v>565</v>
      </c>
      <c r="B567">
        <v>7276802.77563364</v>
      </c>
      <c r="C567">
        <v>1382603.41327583</v>
      </c>
      <c r="D567">
        <v>1430690.86370937</v>
      </c>
      <c r="E567">
        <v>2993056.3687661</v>
      </c>
      <c r="F567">
        <v>486133.379890575</v>
      </c>
      <c r="G567">
        <v>984318.749991772</v>
      </c>
    </row>
    <row r="568" spans="1:7">
      <c r="A568">
        <v>566</v>
      </c>
      <c r="B568">
        <v>7276802.65014248</v>
      </c>
      <c r="C568">
        <v>1382594.81691303</v>
      </c>
      <c r="D568">
        <v>1430691.90508843</v>
      </c>
      <c r="E568">
        <v>2993056.3687661</v>
      </c>
      <c r="F568">
        <v>486139.815076237</v>
      </c>
      <c r="G568">
        <v>984319.744298682</v>
      </c>
    </row>
    <row r="569" spans="1:7">
      <c r="A569">
        <v>567</v>
      </c>
      <c r="B569">
        <v>7276802.60507546</v>
      </c>
      <c r="C569">
        <v>1382603.5250612</v>
      </c>
      <c r="D569">
        <v>1430684.58379564</v>
      </c>
      <c r="E569">
        <v>2993056.3687661</v>
      </c>
      <c r="F569">
        <v>486138.492452523</v>
      </c>
      <c r="G569">
        <v>984319.635000001</v>
      </c>
    </row>
    <row r="570" spans="1:7">
      <c r="A570">
        <v>568</v>
      </c>
      <c r="B570">
        <v>7276802.63974278</v>
      </c>
      <c r="C570">
        <v>1382604.15273327</v>
      </c>
      <c r="D570">
        <v>1430684.96231876</v>
      </c>
      <c r="E570">
        <v>2993056.3687661</v>
      </c>
      <c r="F570">
        <v>486137.617666482</v>
      </c>
      <c r="G570">
        <v>984319.538258176</v>
      </c>
    </row>
    <row r="571" spans="1:7">
      <c r="A571">
        <v>569</v>
      </c>
      <c r="B571">
        <v>7276802.56060015</v>
      </c>
      <c r="C571">
        <v>1382596.80351654</v>
      </c>
      <c r="D571">
        <v>1430684.45550463</v>
      </c>
      <c r="E571">
        <v>2993056.3687661</v>
      </c>
      <c r="F571">
        <v>486143.744242845</v>
      </c>
      <c r="G571">
        <v>984321.188570034</v>
      </c>
    </row>
    <row r="572" spans="1:7">
      <c r="A572">
        <v>570</v>
      </c>
      <c r="B572">
        <v>7276802.55815362</v>
      </c>
      <c r="C572">
        <v>1382586.33206674</v>
      </c>
      <c r="D572">
        <v>1430687.91328261</v>
      </c>
      <c r="E572">
        <v>2993056.3687661</v>
      </c>
      <c r="F572">
        <v>486148.693265971</v>
      </c>
      <c r="G572">
        <v>984323.250772196</v>
      </c>
    </row>
    <row r="573" spans="1:7">
      <c r="A573">
        <v>571</v>
      </c>
      <c r="B573">
        <v>7276802.5643514</v>
      </c>
      <c r="C573">
        <v>1382640.49853193</v>
      </c>
      <c r="D573">
        <v>1430666.66743666</v>
      </c>
      <c r="E573">
        <v>2993056.3687661</v>
      </c>
      <c r="F573">
        <v>486126.933831182</v>
      </c>
      <c r="G573">
        <v>984312.095785528</v>
      </c>
    </row>
    <row r="574" spans="1:7">
      <c r="A574">
        <v>572</v>
      </c>
      <c r="B574">
        <v>7276802.5712711</v>
      </c>
      <c r="C574">
        <v>1382595.04921932</v>
      </c>
      <c r="D574">
        <v>1430683.49324835</v>
      </c>
      <c r="E574">
        <v>2993056.3687661</v>
      </c>
      <c r="F574">
        <v>486145.82301623</v>
      </c>
      <c r="G574">
        <v>984321.8370211</v>
      </c>
    </row>
    <row r="575" spans="1:7">
      <c r="A575">
        <v>573</v>
      </c>
      <c r="B575">
        <v>7276802.54269884</v>
      </c>
      <c r="C575">
        <v>1382623.37205142</v>
      </c>
      <c r="D575">
        <v>1430672.47540281</v>
      </c>
      <c r="E575">
        <v>2993056.3687661</v>
      </c>
      <c r="F575">
        <v>486134.261583802</v>
      </c>
      <c r="G575">
        <v>984316.064894703</v>
      </c>
    </row>
    <row r="576" spans="1:7">
      <c r="A576">
        <v>574</v>
      </c>
      <c r="B576">
        <v>7276802.56838966</v>
      </c>
      <c r="C576">
        <v>1382641.42015936</v>
      </c>
      <c r="D576">
        <v>1430666.20696487</v>
      </c>
      <c r="E576">
        <v>2993056.3687661</v>
      </c>
      <c r="F576">
        <v>486126.031607677</v>
      </c>
      <c r="G576">
        <v>984312.540891653</v>
      </c>
    </row>
    <row r="577" spans="1:7">
      <c r="A577">
        <v>575</v>
      </c>
      <c r="B577">
        <v>7276802.52920177</v>
      </c>
      <c r="C577">
        <v>1382630.09276025</v>
      </c>
      <c r="D577">
        <v>1430675.91811904</v>
      </c>
      <c r="E577">
        <v>2993056.3687661</v>
      </c>
      <c r="F577">
        <v>486126.477797083</v>
      </c>
      <c r="G577">
        <v>984313.671759297</v>
      </c>
    </row>
    <row r="578" spans="1:7">
      <c r="A578">
        <v>576</v>
      </c>
      <c r="B578">
        <v>7276802.51535477</v>
      </c>
      <c r="C578">
        <v>1382669.07843171</v>
      </c>
      <c r="D578">
        <v>1430664.44360808</v>
      </c>
      <c r="E578">
        <v>2993056.3687661</v>
      </c>
      <c r="F578">
        <v>486106.997211109</v>
      </c>
      <c r="G578">
        <v>984305.627337774</v>
      </c>
    </row>
    <row r="579" spans="1:7">
      <c r="A579">
        <v>577</v>
      </c>
      <c r="B579">
        <v>7276802.537524</v>
      </c>
      <c r="C579">
        <v>1382696.22357722</v>
      </c>
      <c r="D579">
        <v>1430654.06225189</v>
      </c>
      <c r="E579">
        <v>2993056.3687661</v>
      </c>
      <c r="F579">
        <v>486094.821816194</v>
      </c>
      <c r="G579">
        <v>984301.061112599</v>
      </c>
    </row>
    <row r="580" spans="1:7">
      <c r="A580">
        <v>578</v>
      </c>
      <c r="B580">
        <v>7276802.53226151</v>
      </c>
      <c r="C580">
        <v>1382615.93784483</v>
      </c>
      <c r="D580">
        <v>1430683.87301039</v>
      </c>
      <c r="E580">
        <v>2993056.3687661</v>
      </c>
      <c r="F580">
        <v>486130.853014232</v>
      </c>
      <c r="G580">
        <v>984315.499625957</v>
      </c>
    </row>
    <row r="581" spans="1:7">
      <c r="A581">
        <v>579</v>
      </c>
      <c r="B581">
        <v>7276802.51598568</v>
      </c>
      <c r="C581">
        <v>1382640.55200146</v>
      </c>
      <c r="D581">
        <v>1430673.44711352</v>
      </c>
      <c r="E581">
        <v>2993056.3687661</v>
      </c>
      <c r="F581">
        <v>486120.796884847</v>
      </c>
      <c r="G581">
        <v>984311.351219768</v>
      </c>
    </row>
    <row r="582" spans="1:7">
      <c r="A582">
        <v>580</v>
      </c>
      <c r="B582">
        <v>7276802.53308388</v>
      </c>
      <c r="C582">
        <v>1382688.99730683</v>
      </c>
      <c r="D582">
        <v>1430657.97266619</v>
      </c>
      <c r="E582">
        <v>2993056.3687661</v>
      </c>
      <c r="F582">
        <v>486097.565870888</v>
      </c>
      <c r="G582">
        <v>984301.628473873</v>
      </c>
    </row>
    <row r="583" spans="1:7">
      <c r="A583">
        <v>581</v>
      </c>
      <c r="B583">
        <v>7276802.53702457</v>
      </c>
      <c r="C583">
        <v>1382679.74534182</v>
      </c>
      <c r="D583">
        <v>1430656.3802961</v>
      </c>
      <c r="E583">
        <v>2993056.3687661</v>
      </c>
      <c r="F583">
        <v>486105.651828906</v>
      </c>
      <c r="G583">
        <v>984304.390791646</v>
      </c>
    </row>
    <row r="584" spans="1:7">
      <c r="A584">
        <v>582</v>
      </c>
      <c r="B584">
        <v>7276802.51662807</v>
      </c>
      <c r="C584">
        <v>1382707.41329864</v>
      </c>
      <c r="D584">
        <v>1430651.77584257</v>
      </c>
      <c r="E584">
        <v>2993056.3687661</v>
      </c>
      <c r="F584">
        <v>486088.98664226</v>
      </c>
      <c r="G584">
        <v>984297.972078498</v>
      </c>
    </row>
    <row r="585" spans="1:7">
      <c r="A585">
        <v>583</v>
      </c>
      <c r="B585">
        <v>7276802.55564598</v>
      </c>
      <c r="C585">
        <v>1382670.92094848</v>
      </c>
      <c r="D585">
        <v>1430666.27923188</v>
      </c>
      <c r="E585">
        <v>2993056.3687661</v>
      </c>
      <c r="F585">
        <v>486104.503974009</v>
      </c>
      <c r="G585">
        <v>984304.482725513</v>
      </c>
    </row>
    <row r="586" spans="1:7">
      <c r="A586">
        <v>584</v>
      </c>
      <c r="B586">
        <v>7276802.5294508</v>
      </c>
      <c r="C586">
        <v>1382694.26701014</v>
      </c>
      <c r="D586">
        <v>1430658.62607143</v>
      </c>
      <c r="E586">
        <v>2993056.3687661</v>
      </c>
      <c r="F586">
        <v>486093.270934717</v>
      </c>
      <c r="G586">
        <v>984299.996668409</v>
      </c>
    </row>
    <row r="587" spans="1:7">
      <c r="A587">
        <v>585</v>
      </c>
      <c r="B587">
        <v>7276802.51622493</v>
      </c>
      <c r="C587">
        <v>1382584.46329256</v>
      </c>
      <c r="D587">
        <v>1430694.81279329</v>
      </c>
      <c r="E587">
        <v>2993056.3687661</v>
      </c>
      <c r="F587">
        <v>486145.28461374</v>
      </c>
      <c r="G587">
        <v>984321.586759241</v>
      </c>
    </row>
    <row r="588" spans="1:7">
      <c r="A588">
        <v>586</v>
      </c>
      <c r="B588">
        <v>7276802.55238382</v>
      </c>
      <c r="C588">
        <v>1382684.60716929</v>
      </c>
      <c r="D588">
        <v>1430658.42502163</v>
      </c>
      <c r="E588">
        <v>2993056.3687661</v>
      </c>
      <c r="F588">
        <v>486100.198779204</v>
      </c>
      <c r="G588">
        <v>984302.952647592</v>
      </c>
    </row>
    <row r="589" spans="1:7">
      <c r="A589">
        <v>587</v>
      </c>
      <c r="B589">
        <v>7276802.58040834</v>
      </c>
      <c r="C589">
        <v>1382621.66757542</v>
      </c>
      <c r="D589">
        <v>1430681.61083392</v>
      </c>
      <c r="E589">
        <v>2993056.3687661</v>
      </c>
      <c r="F589">
        <v>486129.348879153</v>
      </c>
      <c r="G589">
        <v>984313.584353743</v>
      </c>
    </row>
    <row r="590" spans="1:7">
      <c r="A590">
        <v>588</v>
      </c>
      <c r="B590">
        <v>7276802.52486185</v>
      </c>
      <c r="C590">
        <v>1382625.35668157</v>
      </c>
      <c r="D590">
        <v>1430678.58156881</v>
      </c>
      <c r="E590">
        <v>2993056.3687661</v>
      </c>
      <c r="F590">
        <v>486127.809220296</v>
      </c>
      <c r="G590">
        <v>984314.408625077</v>
      </c>
    </row>
    <row r="591" spans="1:7">
      <c r="A591">
        <v>589</v>
      </c>
      <c r="B591">
        <v>7276802.57452488</v>
      </c>
      <c r="C591">
        <v>1382630.48943801</v>
      </c>
      <c r="D591">
        <v>1430674.45275136</v>
      </c>
      <c r="E591">
        <v>2993056.3687661</v>
      </c>
      <c r="F591">
        <v>486127.698632725</v>
      </c>
      <c r="G591">
        <v>984313.564936677</v>
      </c>
    </row>
    <row r="592" spans="1:7">
      <c r="A592">
        <v>590</v>
      </c>
      <c r="B592">
        <v>7276802.53175114</v>
      </c>
      <c r="C592">
        <v>1382642.10344641</v>
      </c>
      <c r="D592">
        <v>1430675.76292556</v>
      </c>
      <c r="E592">
        <v>2993056.3687661</v>
      </c>
      <c r="F592">
        <v>486118.164254001</v>
      </c>
      <c r="G592">
        <v>984310.132359077</v>
      </c>
    </row>
    <row r="593" spans="1:7">
      <c r="A593">
        <v>591</v>
      </c>
      <c r="B593">
        <v>7276802.53022097</v>
      </c>
      <c r="C593">
        <v>1382615.69407171</v>
      </c>
      <c r="D593">
        <v>1430680.56105132</v>
      </c>
      <c r="E593">
        <v>2993056.3687661</v>
      </c>
      <c r="F593">
        <v>486133.234487273</v>
      </c>
      <c r="G593">
        <v>984316.671844561</v>
      </c>
    </row>
    <row r="594" spans="1:7">
      <c r="A594">
        <v>592</v>
      </c>
      <c r="B594">
        <v>7276802.52255417</v>
      </c>
      <c r="C594">
        <v>1382663.6055154</v>
      </c>
      <c r="D594">
        <v>1430664.97064689</v>
      </c>
      <c r="E594">
        <v>2993056.3687661</v>
      </c>
      <c r="F594">
        <v>486110.371920609</v>
      </c>
      <c r="G594">
        <v>984307.205705173</v>
      </c>
    </row>
    <row r="595" spans="1:7">
      <c r="A595">
        <v>593</v>
      </c>
      <c r="B595">
        <v>7276802.54242714</v>
      </c>
      <c r="C595">
        <v>1382734.26788484</v>
      </c>
      <c r="D595">
        <v>1430642.05912661</v>
      </c>
      <c r="E595">
        <v>2993056.3687661</v>
      </c>
      <c r="F595">
        <v>486075.812618091</v>
      </c>
      <c r="G595">
        <v>984294.034031495</v>
      </c>
    </row>
    <row r="596" spans="1:7">
      <c r="A596">
        <v>594</v>
      </c>
      <c r="B596">
        <v>7276802.53079593</v>
      </c>
      <c r="C596">
        <v>1382670.36600004</v>
      </c>
      <c r="D596">
        <v>1430667.87854848</v>
      </c>
      <c r="E596">
        <v>2993056.3687661</v>
      </c>
      <c r="F596">
        <v>486104.058068341</v>
      </c>
      <c r="G596">
        <v>984303.859412967</v>
      </c>
    </row>
    <row r="597" spans="1:7">
      <c r="A597">
        <v>595</v>
      </c>
      <c r="B597">
        <v>7276802.52760538</v>
      </c>
      <c r="C597">
        <v>1382678.02944789</v>
      </c>
      <c r="D597">
        <v>1430661.65173737</v>
      </c>
      <c r="E597">
        <v>2993056.3687661</v>
      </c>
      <c r="F597">
        <v>486102.516050548</v>
      </c>
      <c r="G597">
        <v>984303.961603483</v>
      </c>
    </row>
    <row r="598" spans="1:7">
      <c r="A598">
        <v>596</v>
      </c>
      <c r="B598">
        <v>7276802.5281498</v>
      </c>
      <c r="C598">
        <v>1382655.98795879</v>
      </c>
      <c r="D598">
        <v>1430669.67354979</v>
      </c>
      <c r="E598">
        <v>2993056.3687661</v>
      </c>
      <c r="F598">
        <v>486112.178050292</v>
      </c>
      <c r="G598">
        <v>984308.319824828</v>
      </c>
    </row>
    <row r="599" spans="1:7">
      <c r="A599">
        <v>597</v>
      </c>
      <c r="B599">
        <v>7276802.51827002</v>
      </c>
      <c r="C599">
        <v>1382684.30755822</v>
      </c>
      <c r="D599">
        <v>1430659.95501589</v>
      </c>
      <c r="E599">
        <v>2993056.3687661</v>
      </c>
      <c r="F599">
        <v>486099.384187986</v>
      </c>
      <c r="G599">
        <v>984302.502741825</v>
      </c>
    </row>
    <row r="600" spans="1:7">
      <c r="A600">
        <v>598</v>
      </c>
      <c r="B600">
        <v>7276802.52591682</v>
      </c>
      <c r="C600">
        <v>1382664.73062785</v>
      </c>
      <c r="D600">
        <v>1430665.73926152</v>
      </c>
      <c r="E600">
        <v>2993056.3687661</v>
      </c>
      <c r="F600">
        <v>486109.173283782</v>
      </c>
      <c r="G600">
        <v>984306.51397757</v>
      </c>
    </row>
    <row r="601" spans="1:7">
      <c r="A601">
        <v>599</v>
      </c>
      <c r="B601">
        <v>7276802.51787582</v>
      </c>
      <c r="C601">
        <v>1382683.97578504</v>
      </c>
      <c r="D601">
        <v>1430657.84832512</v>
      </c>
      <c r="E601">
        <v>2993056.3687661</v>
      </c>
      <c r="F601">
        <v>486101.311021861</v>
      </c>
      <c r="G601">
        <v>984303.013977702</v>
      </c>
    </row>
    <row r="602" spans="1:7">
      <c r="A602">
        <v>600</v>
      </c>
      <c r="B602">
        <v>7276802.50990974</v>
      </c>
      <c r="C602">
        <v>1382657.61158703</v>
      </c>
      <c r="D602">
        <v>1430669.04117647</v>
      </c>
      <c r="E602">
        <v>2993056.3687661</v>
      </c>
      <c r="F602">
        <v>486111.63444371</v>
      </c>
      <c r="G602">
        <v>984307.853936425</v>
      </c>
    </row>
    <row r="603" spans="1:7">
      <c r="A603">
        <v>601</v>
      </c>
      <c r="B603">
        <v>7276802.51780166</v>
      </c>
      <c r="C603">
        <v>1382677.55591087</v>
      </c>
      <c r="D603">
        <v>1430662.44314194</v>
      </c>
      <c r="E603">
        <v>2993056.3687661</v>
      </c>
      <c r="F603">
        <v>486102.162058496</v>
      </c>
      <c r="G603">
        <v>984303.987924255</v>
      </c>
    </row>
    <row r="604" spans="1:7">
      <c r="A604">
        <v>602</v>
      </c>
      <c r="B604">
        <v>7276802.50245594</v>
      </c>
      <c r="C604">
        <v>1382658.34761299</v>
      </c>
      <c r="D604">
        <v>1430667.27130876</v>
      </c>
      <c r="E604">
        <v>2993056.3687661</v>
      </c>
      <c r="F604">
        <v>486112.534642324</v>
      </c>
      <c r="G604">
        <v>984307.980125763</v>
      </c>
    </row>
    <row r="605" spans="1:7">
      <c r="A605">
        <v>603</v>
      </c>
      <c r="B605">
        <v>7276802.49585162</v>
      </c>
      <c r="C605">
        <v>1382631.03230704</v>
      </c>
      <c r="D605">
        <v>1430677.08304297</v>
      </c>
      <c r="E605">
        <v>2993056.3687661</v>
      </c>
      <c r="F605">
        <v>486124.469050546</v>
      </c>
      <c r="G605">
        <v>984313.542684974</v>
      </c>
    </row>
    <row r="606" spans="1:7">
      <c r="A606">
        <v>604</v>
      </c>
      <c r="B606">
        <v>7276802.49876929</v>
      </c>
      <c r="C606">
        <v>1382630.23988384</v>
      </c>
      <c r="D606">
        <v>1430678.09603461</v>
      </c>
      <c r="E606">
        <v>2993056.3687661</v>
      </c>
      <c r="F606">
        <v>486124.382200252</v>
      </c>
      <c r="G606">
        <v>984313.411884483</v>
      </c>
    </row>
    <row r="607" spans="1:7">
      <c r="A607">
        <v>605</v>
      </c>
      <c r="B607">
        <v>7276802.49774227</v>
      </c>
      <c r="C607">
        <v>1382606.82442737</v>
      </c>
      <c r="D607">
        <v>1430684.29236723</v>
      </c>
      <c r="E607">
        <v>2993056.3687661</v>
      </c>
      <c r="F607">
        <v>486136.889604126</v>
      </c>
      <c r="G607">
        <v>984318.122577435</v>
      </c>
    </row>
    <row r="608" spans="1:7">
      <c r="A608">
        <v>606</v>
      </c>
      <c r="B608">
        <v>7276802.49682921</v>
      </c>
      <c r="C608">
        <v>1382618.8998</v>
      </c>
      <c r="D608">
        <v>1430681.65382447</v>
      </c>
      <c r="E608">
        <v>2993056.3687661</v>
      </c>
      <c r="F608">
        <v>486129.981617245</v>
      </c>
      <c r="G608">
        <v>984315.592821392</v>
      </c>
    </row>
    <row r="609" spans="1:7">
      <c r="A609">
        <v>607</v>
      </c>
      <c r="B609">
        <v>7276802.48564391</v>
      </c>
      <c r="C609">
        <v>1382652.97588279</v>
      </c>
      <c r="D609">
        <v>1430669.69246548</v>
      </c>
      <c r="E609">
        <v>2993056.3687661</v>
      </c>
      <c r="F609">
        <v>486113.977890313</v>
      </c>
      <c r="G609">
        <v>984309.470639226</v>
      </c>
    </row>
    <row r="610" spans="1:7">
      <c r="A610">
        <v>608</v>
      </c>
      <c r="B610">
        <v>7276802.48300444</v>
      </c>
      <c r="C610">
        <v>1382667.79608946</v>
      </c>
      <c r="D610">
        <v>1430663.69418674</v>
      </c>
      <c r="E610">
        <v>2993056.3687661</v>
      </c>
      <c r="F610">
        <v>486107.619656061</v>
      </c>
      <c r="G610">
        <v>984307.004306078</v>
      </c>
    </row>
    <row r="611" spans="1:7">
      <c r="A611">
        <v>609</v>
      </c>
      <c r="B611">
        <v>7276802.49074702</v>
      </c>
      <c r="C611">
        <v>1382667.56124364</v>
      </c>
      <c r="D611">
        <v>1430662.32453203</v>
      </c>
      <c r="E611">
        <v>2993056.3687661</v>
      </c>
      <c r="F611">
        <v>486108.771724458</v>
      </c>
      <c r="G611">
        <v>984307.464480797</v>
      </c>
    </row>
    <row r="612" spans="1:7">
      <c r="A612">
        <v>610</v>
      </c>
      <c r="B612">
        <v>7276802.4656158</v>
      </c>
      <c r="C612">
        <v>1382674.25045674</v>
      </c>
      <c r="D612">
        <v>1430661.03013035</v>
      </c>
      <c r="E612">
        <v>2993056.3687661</v>
      </c>
      <c r="F612">
        <v>486105.313785702</v>
      </c>
      <c r="G612">
        <v>984305.502476898</v>
      </c>
    </row>
    <row r="613" spans="1:7">
      <c r="A613">
        <v>611</v>
      </c>
      <c r="B613">
        <v>7276802.45522597</v>
      </c>
      <c r="C613">
        <v>1382652.09257073</v>
      </c>
      <c r="D613">
        <v>1430668.44123415</v>
      </c>
      <c r="E613">
        <v>2993056.3687661</v>
      </c>
      <c r="F613">
        <v>486115.743702707</v>
      </c>
      <c r="G613">
        <v>984309.808952278</v>
      </c>
    </row>
    <row r="614" spans="1:7">
      <c r="A614">
        <v>612</v>
      </c>
      <c r="B614">
        <v>7276802.46753587</v>
      </c>
      <c r="C614">
        <v>1382659.84811751</v>
      </c>
      <c r="D614">
        <v>1430664.47609718</v>
      </c>
      <c r="E614">
        <v>2993056.3687661</v>
      </c>
      <c r="F614">
        <v>486113.052122796</v>
      </c>
      <c r="G614">
        <v>984308.722432292</v>
      </c>
    </row>
    <row r="615" spans="1:7">
      <c r="A615">
        <v>613</v>
      </c>
      <c r="B615">
        <v>7276802.46918907</v>
      </c>
      <c r="C615">
        <v>1382658.50643907</v>
      </c>
      <c r="D615">
        <v>1430666.59862756</v>
      </c>
      <c r="E615">
        <v>2993056.3687661</v>
      </c>
      <c r="F615">
        <v>486112.491392803</v>
      </c>
      <c r="G615">
        <v>984308.503963532</v>
      </c>
    </row>
    <row r="616" spans="1:7">
      <c r="A616">
        <v>614</v>
      </c>
      <c r="B616">
        <v>7276802.46274567</v>
      </c>
      <c r="C616">
        <v>1382659.67977989</v>
      </c>
      <c r="D616">
        <v>1430664.89185357</v>
      </c>
      <c r="E616">
        <v>2993056.3687661</v>
      </c>
      <c r="F616">
        <v>486112.934053681</v>
      </c>
      <c r="G616">
        <v>984308.588292423</v>
      </c>
    </row>
    <row r="617" spans="1:7">
      <c r="A617">
        <v>615</v>
      </c>
      <c r="B617">
        <v>7276802.46200166</v>
      </c>
      <c r="C617">
        <v>1382678.18704847</v>
      </c>
      <c r="D617">
        <v>1430659.18078523</v>
      </c>
      <c r="E617">
        <v>2993056.3687661</v>
      </c>
      <c r="F617">
        <v>486103.861554671</v>
      </c>
      <c r="G617">
        <v>984304.863847188</v>
      </c>
    </row>
    <row r="618" spans="1:7">
      <c r="A618">
        <v>616</v>
      </c>
      <c r="B618">
        <v>7276802.45872845</v>
      </c>
      <c r="C618">
        <v>1382628.76411033</v>
      </c>
      <c r="D618">
        <v>1430677.17821393</v>
      </c>
      <c r="E618">
        <v>2993056.3687661</v>
      </c>
      <c r="F618">
        <v>486126.281522391</v>
      </c>
      <c r="G618">
        <v>984313.8661157</v>
      </c>
    </row>
    <row r="619" spans="1:7">
      <c r="A619">
        <v>617</v>
      </c>
      <c r="B619">
        <v>7276802.45679758</v>
      </c>
      <c r="C619">
        <v>1382633.22768207</v>
      </c>
      <c r="D619">
        <v>1430674.42615856</v>
      </c>
      <c r="E619">
        <v>2993056.3687661</v>
      </c>
      <c r="F619">
        <v>486124.881769339</v>
      </c>
      <c r="G619">
        <v>984313.55242152</v>
      </c>
    </row>
    <row r="620" spans="1:7">
      <c r="A620">
        <v>618</v>
      </c>
      <c r="B620">
        <v>7276802.45318874</v>
      </c>
      <c r="C620">
        <v>1382646.02113373</v>
      </c>
      <c r="D620">
        <v>1430673.70297677</v>
      </c>
      <c r="E620">
        <v>2993056.3687661</v>
      </c>
      <c r="F620">
        <v>486116.53445067</v>
      </c>
      <c r="G620">
        <v>984309.825861463</v>
      </c>
    </row>
    <row r="621" spans="1:7">
      <c r="A621">
        <v>619</v>
      </c>
      <c r="B621">
        <v>7276802.4546985</v>
      </c>
      <c r="C621">
        <v>1382630.80686334</v>
      </c>
      <c r="D621">
        <v>1430678.27596868</v>
      </c>
      <c r="E621">
        <v>2993056.3687661</v>
      </c>
      <c r="F621">
        <v>486124.105499472</v>
      </c>
      <c r="G621">
        <v>984312.897600914</v>
      </c>
    </row>
    <row r="622" spans="1:7">
      <c r="A622">
        <v>620</v>
      </c>
      <c r="B622">
        <v>7276802.45093605</v>
      </c>
      <c r="C622">
        <v>1382621.38787744</v>
      </c>
      <c r="D622">
        <v>1430680.71686001</v>
      </c>
      <c r="E622">
        <v>2993056.3687661</v>
      </c>
      <c r="F622">
        <v>486129.115646692</v>
      </c>
      <c r="G622">
        <v>984314.861785814</v>
      </c>
    </row>
    <row r="623" spans="1:7">
      <c r="A623">
        <v>621</v>
      </c>
      <c r="B623">
        <v>7276802.45887879</v>
      </c>
      <c r="C623">
        <v>1382614.29515392</v>
      </c>
      <c r="D623">
        <v>1430683.66921597</v>
      </c>
      <c r="E623">
        <v>2993056.3687661</v>
      </c>
      <c r="F623">
        <v>486132.048382532</v>
      </c>
      <c r="G623">
        <v>984316.077360273</v>
      </c>
    </row>
    <row r="624" spans="1:7">
      <c r="A624">
        <v>622</v>
      </c>
      <c r="B624">
        <v>7276802.44770398</v>
      </c>
      <c r="C624">
        <v>1382581.98104577</v>
      </c>
      <c r="D624">
        <v>1430692.63734448</v>
      </c>
      <c r="E624">
        <v>2993056.3687661</v>
      </c>
      <c r="F624">
        <v>486148.579139879</v>
      </c>
      <c r="G624">
        <v>984322.881407751</v>
      </c>
    </row>
    <row r="625" spans="1:7">
      <c r="A625">
        <v>623</v>
      </c>
      <c r="B625">
        <v>7276802.45665487</v>
      </c>
      <c r="C625">
        <v>1382573.93739008</v>
      </c>
      <c r="D625">
        <v>1430695.09595223</v>
      </c>
      <c r="E625">
        <v>2993056.3687661</v>
      </c>
      <c r="F625">
        <v>486152.514420614</v>
      </c>
      <c r="G625">
        <v>984324.540125851</v>
      </c>
    </row>
    <row r="626" spans="1:7">
      <c r="A626">
        <v>624</v>
      </c>
      <c r="B626">
        <v>7276802.46393861</v>
      </c>
      <c r="C626">
        <v>1382549.17488415</v>
      </c>
      <c r="D626">
        <v>1430704.92840376</v>
      </c>
      <c r="E626">
        <v>2993056.3687661</v>
      </c>
      <c r="F626">
        <v>486162.546092669</v>
      </c>
      <c r="G626">
        <v>984329.445791924</v>
      </c>
    </row>
    <row r="627" spans="1:7">
      <c r="A627">
        <v>625</v>
      </c>
      <c r="B627">
        <v>7276802.45350316</v>
      </c>
      <c r="C627">
        <v>1382573.6158498</v>
      </c>
      <c r="D627">
        <v>1430696.32694098</v>
      </c>
      <c r="E627">
        <v>2993056.3687661</v>
      </c>
      <c r="F627">
        <v>486151.768242711</v>
      </c>
      <c r="G627">
        <v>984324.373703562</v>
      </c>
    </row>
    <row r="628" spans="1:7">
      <c r="A628">
        <v>626</v>
      </c>
      <c r="B628">
        <v>7276802.44297506</v>
      </c>
      <c r="C628">
        <v>1382570.84161112</v>
      </c>
      <c r="D628">
        <v>1430694.9796744</v>
      </c>
      <c r="E628">
        <v>2993056.3687661</v>
      </c>
      <c r="F628">
        <v>486155.14128857</v>
      </c>
      <c r="G628">
        <v>984325.11163487</v>
      </c>
    </row>
    <row r="629" spans="1:7">
      <c r="A629">
        <v>627</v>
      </c>
      <c r="B629">
        <v>7276802.4412711</v>
      </c>
      <c r="C629">
        <v>1382582.37584183</v>
      </c>
      <c r="D629">
        <v>1430690.88547209</v>
      </c>
      <c r="E629">
        <v>2993056.3687661</v>
      </c>
      <c r="F629">
        <v>486150.015631873</v>
      </c>
      <c r="G629">
        <v>984322.795559205</v>
      </c>
    </row>
    <row r="630" spans="1:7">
      <c r="A630">
        <v>628</v>
      </c>
      <c r="B630">
        <v>7276802.42092029</v>
      </c>
      <c r="C630">
        <v>1382621.69813434</v>
      </c>
      <c r="D630">
        <v>1430677.40327837</v>
      </c>
      <c r="E630">
        <v>2993056.3687661</v>
      </c>
      <c r="F630">
        <v>486131.937959343</v>
      </c>
      <c r="G630">
        <v>984315.012782144</v>
      </c>
    </row>
    <row r="631" spans="1:7">
      <c r="A631">
        <v>629</v>
      </c>
      <c r="B631">
        <v>7276802.4223653</v>
      </c>
      <c r="C631">
        <v>1382608.03240256</v>
      </c>
      <c r="D631">
        <v>1430682.96405992</v>
      </c>
      <c r="E631">
        <v>2993056.3687661</v>
      </c>
      <c r="F631">
        <v>486137.380466051</v>
      </c>
      <c r="G631">
        <v>984317.676670669</v>
      </c>
    </row>
    <row r="632" spans="1:7">
      <c r="A632">
        <v>630</v>
      </c>
      <c r="B632">
        <v>7276802.41889496</v>
      </c>
      <c r="C632">
        <v>1382629.8539241</v>
      </c>
      <c r="D632">
        <v>1430676.89919501</v>
      </c>
      <c r="E632">
        <v>2993056.3687661</v>
      </c>
      <c r="F632">
        <v>486126.518331498</v>
      </c>
      <c r="G632">
        <v>984312.778678254</v>
      </c>
    </row>
    <row r="633" spans="1:7">
      <c r="A633">
        <v>631</v>
      </c>
      <c r="B633">
        <v>7276802.42431336</v>
      </c>
      <c r="C633">
        <v>1382640.89839282</v>
      </c>
      <c r="D633">
        <v>1430673.84606417</v>
      </c>
      <c r="E633">
        <v>2993056.3687661</v>
      </c>
      <c r="F633">
        <v>486120.705310091</v>
      </c>
      <c r="G633">
        <v>984310.605780184</v>
      </c>
    </row>
    <row r="634" spans="1:7">
      <c r="A634">
        <v>632</v>
      </c>
      <c r="B634">
        <v>7276802.42910696</v>
      </c>
      <c r="C634">
        <v>1382621.54968984</v>
      </c>
      <c r="D634">
        <v>1430680.65883738</v>
      </c>
      <c r="E634">
        <v>2993056.3687661</v>
      </c>
      <c r="F634">
        <v>486130.068199475</v>
      </c>
      <c r="G634">
        <v>984313.783614169</v>
      </c>
    </row>
    <row r="635" spans="1:7">
      <c r="A635">
        <v>633</v>
      </c>
      <c r="B635">
        <v>7276802.4161099</v>
      </c>
      <c r="C635">
        <v>1382619.96549717</v>
      </c>
      <c r="D635">
        <v>1430680.70673012</v>
      </c>
      <c r="E635">
        <v>2993056.3687661</v>
      </c>
      <c r="F635">
        <v>486130.960265754</v>
      </c>
      <c r="G635">
        <v>984314.414850764</v>
      </c>
    </row>
    <row r="636" spans="1:7">
      <c r="A636">
        <v>634</v>
      </c>
      <c r="B636">
        <v>7276802.42154402</v>
      </c>
      <c r="C636">
        <v>1382595.41476139</v>
      </c>
      <c r="D636">
        <v>1430688.90336808</v>
      </c>
      <c r="E636">
        <v>2993056.3687661</v>
      </c>
      <c r="F636">
        <v>486142.891052861</v>
      </c>
      <c r="G636">
        <v>984318.843595595</v>
      </c>
    </row>
    <row r="637" spans="1:7">
      <c r="A637">
        <v>635</v>
      </c>
      <c r="B637">
        <v>7276802.41882474</v>
      </c>
      <c r="C637">
        <v>1382612.70021177</v>
      </c>
      <c r="D637">
        <v>1430683.89450999</v>
      </c>
      <c r="E637">
        <v>2993056.3687661</v>
      </c>
      <c r="F637">
        <v>486133.90173945</v>
      </c>
      <c r="G637">
        <v>984315.553597431</v>
      </c>
    </row>
    <row r="638" spans="1:7">
      <c r="A638">
        <v>636</v>
      </c>
      <c r="B638">
        <v>7276802.4303227</v>
      </c>
      <c r="C638">
        <v>1382618.82913499</v>
      </c>
      <c r="D638">
        <v>1430677.98851678</v>
      </c>
      <c r="E638">
        <v>2993056.3687661</v>
      </c>
      <c r="F638">
        <v>486133.9189614</v>
      </c>
      <c r="G638">
        <v>984315.324943429</v>
      </c>
    </row>
    <row r="639" spans="1:7">
      <c r="A639">
        <v>637</v>
      </c>
      <c r="B639">
        <v>7276802.42130819</v>
      </c>
      <c r="C639">
        <v>1382614.04040702</v>
      </c>
      <c r="D639">
        <v>1430683.37098753</v>
      </c>
      <c r="E639">
        <v>2993056.3687661</v>
      </c>
      <c r="F639">
        <v>486133.161963686</v>
      </c>
      <c r="G639">
        <v>984315.479183855</v>
      </c>
    </row>
    <row r="640" spans="1:7">
      <c r="A640">
        <v>638</v>
      </c>
      <c r="B640">
        <v>7276802.41962051</v>
      </c>
      <c r="C640">
        <v>1382624.02084027</v>
      </c>
      <c r="D640">
        <v>1430678.48934606</v>
      </c>
      <c r="E640">
        <v>2993056.3687661</v>
      </c>
      <c r="F640">
        <v>486129.562078193</v>
      </c>
      <c r="G640">
        <v>984313.97858989</v>
      </c>
    </row>
    <row r="641" spans="1:7">
      <c r="A641">
        <v>639</v>
      </c>
      <c r="B641">
        <v>7276802.42012512</v>
      </c>
      <c r="C641">
        <v>1382630.69000035</v>
      </c>
      <c r="D641">
        <v>1430676.53346625</v>
      </c>
      <c r="E641">
        <v>2993056.3687661</v>
      </c>
      <c r="F641">
        <v>486126.239987912</v>
      </c>
      <c r="G641">
        <v>984312.587904504</v>
      </c>
    </row>
    <row r="642" spans="1:7">
      <c r="A642">
        <v>640</v>
      </c>
      <c r="B642">
        <v>7276802.4105027</v>
      </c>
      <c r="C642">
        <v>1382635.70300973</v>
      </c>
      <c r="D642">
        <v>1430674.88604234</v>
      </c>
      <c r="E642">
        <v>2993056.3687661</v>
      </c>
      <c r="F642">
        <v>486124.269896767</v>
      </c>
      <c r="G642">
        <v>984311.182787762</v>
      </c>
    </row>
    <row r="643" spans="1:7">
      <c r="A643">
        <v>641</v>
      </c>
      <c r="B643">
        <v>7276802.41302228</v>
      </c>
      <c r="C643">
        <v>1382621.75523078</v>
      </c>
      <c r="D643">
        <v>1430679.7327845</v>
      </c>
      <c r="E643">
        <v>2993056.3687661</v>
      </c>
      <c r="F643">
        <v>486130.697084278</v>
      </c>
      <c r="G643">
        <v>984313.859156622</v>
      </c>
    </row>
    <row r="644" spans="1:7">
      <c r="A644">
        <v>642</v>
      </c>
      <c r="B644">
        <v>7276802.42849605</v>
      </c>
      <c r="C644">
        <v>1382678.6735224</v>
      </c>
      <c r="D644">
        <v>1430660.66715871</v>
      </c>
      <c r="E644">
        <v>2993056.3687661</v>
      </c>
      <c r="F644">
        <v>486104.224955154</v>
      </c>
      <c r="G644">
        <v>984302.49409369</v>
      </c>
    </row>
    <row r="645" spans="1:7">
      <c r="A645">
        <v>643</v>
      </c>
      <c r="B645">
        <v>7276802.41309839</v>
      </c>
      <c r="C645">
        <v>1382659.97611381</v>
      </c>
      <c r="D645">
        <v>1430666.96381765</v>
      </c>
      <c r="E645">
        <v>2993056.3687661</v>
      </c>
      <c r="F645">
        <v>486112.684943196</v>
      </c>
      <c r="G645">
        <v>984306.419457642</v>
      </c>
    </row>
    <row r="646" spans="1:7">
      <c r="A646">
        <v>644</v>
      </c>
      <c r="B646">
        <v>7276802.41021422</v>
      </c>
      <c r="C646">
        <v>1382680.03089265</v>
      </c>
      <c r="D646">
        <v>1430658.68714021</v>
      </c>
      <c r="E646">
        <v>2993056.3687661</v>
      </c>
      <c r="F646">
        <v>486104.560934516</v>
      </c>
      <c r="G646">
        <v>984302.762480744</v>
      </c>
    </row>
    <row r="647" spans="1:7">
      <c r="A647">
        <v>645</v>
      </c>
      <c r="B647">
        <v>7276802.41140878</v>
      </c>
      <c r="C647">
        <v>1382675.41240912</v>
      </c>
      <c r="D647">
        <v>1430661.91395531</v>
      </c>
      <c r="E647">
        <v>2993056.3687661</v>
      </c>
      <c r="F647">
        <v>486105.626816035</v>
      </c>
      <c r="G647">
        <v>984303.089462219</v>
      </c>
    </row>
    <row r="648" spans="1:7">
      <c r="A648">
        <v>646</v>
      </c>
      <c r="B648">
        <v>7276802.41094607</v>
      </c>
      <c r="C648">
        <v>1382655.57248688</v>
      </c>
      <c r="D648">
        <v>1430667.2604252</v>
      </c>
      <c r="E648">
        <v>2993056.3687661</v>
      </c>
      <c r="F648">
        <v>486115.406133231</v>
      </c>
      <c r="G648">
        <v>984307.803134659</v>
      </c>
    </row>
    <row r="649" spans="1:7">
      <c r="A649">
        <v>647</v>
      </c>
      <c r="B649">
        <v>7276802.41430489</v>
      </c>
      <c r="C649">
        <v>1382693.81464919</v>
      </c>
      <c r="D649">
        <v>1430654.69884596</v>
      </c>
      <c r="E649">
        <v>2993056.3687661</v>
      </c>
      <c r="F649">
        <v>486097.591778788</v>
      </c>
      <c r="G649">
        <v>984299.940264847</v>
      </c>
    </row>
    <row r="650" spans="1:7">
      <c r="A650">
        <v>648</v>
      </c>
      <c r="B650">
        <v>7276802.41788237</v>
      </c>
      <c r="C650">
        <v>1382664.23275956</v>
      </c>
      <c r="D650">
        <v>1430664.34067826</v>
      </c>
      <c r="E650">
        <v>2993056.3687661</v>
      </c>
      <c r="F650">
        <v>486111.901736807</v>
      </c>
      <c r="G650">
        <v>984305.573941648</v>
      </c>
    </row>
    <row r="651" spans="1:7">
      <c r="A651">
        <v>649</v>
      </c>
      <c r="B651">
        <v>7276802.41182874</v>
      </c>
      <c r="C651">
        <v>1382666.88364167</v>
      </c>
      <c r="D651">
        <v>1430662.45031191</v>
      </c>
      <c r="E651">
        <v>2993056.3687661</v>
      </c>
      <c r="F651">
        <v>486111.256382502</v>
      </c>
      <c r="G651">
        <v>984305.452726558</v>
      </c>
    </row>
    <row r="652" spans="1:7">
      <c r="A652">
        <v>650</v>
      </c>
      <c r="B652">
        <v>7276802.42190431</v>
      </c>
      <c r="C652">
        <v>1382672.74540036</v>
      </c>
      <c r="D652">
        <v>1430660.17489931</v>
      </c>
      <c r="E652">
        <v>2993056.3687661</v>
      </c>
      <c r="F652">
        <v>486108.781031505</v>
      </c>
      <c r="G652">
        <v>984304.351807041</v>
      </c>
    </row>
    <row r="653" spans="1:7">
      <c r="A653">
        <v>651</v>
      </c>
      <c r="B653">
        <v>7276802.41868082</v>
      </c>
      <c r="C653">
        <v>1382658.80520401</v>
      </c>
      <c r="D653">
        <v>1430665.42006808</v>
      </c>
      <c r="E653">
        <v>2993056.3687661</v>
      </c>
      <c r="F653">
        <v>486114.79689145</v>
      </c>
      <c r="G653">
        <v>984307.027751187</v>
      </c>
    </row>
    <row r="654" spans="1:7">
      <c r="A654">
        <v>652</v>
      </c>
      <c r="B654">
        <v>7276802.41674674</v>
      </c>
      <c r="C654">
        <v>1382682.285982</v>
      </c>
      <c r="D654">
        <v>1430659.68978553</v>
      </c>
      <c r="E654">
        <v>2993056.3687661</v>
      </c>
      <c r="F654">
        <v>486102.130805508</v>
      </c>
      <c r="G654">
        <v>984301.941407609</v>
      </c>
    </row>
    <row r="655" spans="1:7">
      <c r="A655">
        <v>653</v>
      </c>
      <c r="B655">
        <v>7276802.41118165</v>
      </c>
      <c r="C655">
        <v>1382692.64475924</v>
      </c>
      <c r="D655">
        <v>1430654.68122966</v>
      </c>
      <c r="E655">
        <v>2993056.3687661</v>
      </c>
      <c r="F655">
        <v>486098.484714502</v>
      </c>
      <c r="G655">
        <v>984300.231712157</v>
      </c>
    </row>
    <row r="656" spans="1:7">
      <c r="A656">
        <v>654</v>
      </c>
      <c r="B656">
        <v>7276802.42137562</v>
      </c>
      <c r="C656">
        <v>1382679.80025376</v>
      </c>
      <c r="D656">
        <v>1430660.07342565</v>
      </c>
      <c r="E656">
        <v>2993056.3687661</v>
      </c>
      <c r="F656">
        <v>486103.350204668</v>
      </c>
      <c r="G656">
        <v>984302.828725443</v>
      </c>
    </row>
    <row r="657" spans="1:7">
      <c r="A657">
        <v>655</v>
      </c>
      <c r="B657">
        <v>7276802.41485498</v>
      </c>
      <c r="C657">
        <v>1382665.03171273</v>
      </c>
      <c r="D657">
        <v>1430664.06752202</v>
      </c>
      <c r="E657">
        <v>2993056.3687661</v>
      </c>
      <c r="F657">
        <v>486111.339970148</v>
      </c>
      <c r="G657">
        <v>984305.606883989</v>
      </c>
    </row>
    <row r="658" spans="1:7">
      <c r="A658">
        <v>656</v>
      </c>
      <c r="B658">
        <v>7276802.42257354</v>
      </c>
      <c r="C658">
        <v>1382673.78628888</v>
      </c>
      <c r="D658">
        <v>1430659.73135734</v>
      </c>
      <c r="E658">
        <v>2993056.3687661</v>
      </c>
      <c r="F658">
        <v>486108.230673422</v>
      </c>
      <c r="G658">
        <v>984304.305487801</v>
      </c>
    </row>
    <row r="659" spans="1:7">
      <c r="A659">
        <v>657</v>
      </c>
      <c r="B659">
        <v>7276802.40947562</v>
      </c>
      <c r="C659">
        <v>1382679.1881658</v>
      </c>
      <c r="D659">
        <v>1430659.27530303</v>
      </c>
      <c r="E659">
        <v>2993056.3687661</v>
      </c>
      <c r="F659">
        <v>486104.944998896</v>
      </c>
      <c r="G659">
        <v>984302.632241794</v>
      </c>
    </row>
    <row r="660" spans="1:7">
      <c r="A660">
        <v>658</v>
      </c>
      <c r="B660">
        <v>7276802.40916661</v>
      </c>
      <c r="C660">
        <v>1382672.6902073</v>
      </c>
      <c r="D660">
        <v>1430662.11899037</v>
      </c>
      <c r="E660">
        <v>2993056.3687661</v>
      </c>
      <c r="F660">
        <v>486107.375096062</v>
      </c>
      <c r="G660">
        <v>984303.856106781</v>
      </c>
    </row>
    <row r="661" spans="1:7">
      <c r="A661">
        <v>659</v>
      </c>
      <c r="B661">
        <v>7276802.40927275</v>
      </c>
      <c r="C661">
        <v>1382671.70756534</v>
      </c>
      <c r="D661">
        <v>1430661.12644855</v>
      </c>
      <c r="E661">
        <v>2993056.3687661</v>
      </c>
      <c r="F661">
        <v>486108.85468102</v>
      </c>
      <c r="G661">
        <v>984304.351811742</v>
      </c>
    </row>
    <row r="662" spans="1:7">
      <c r="A662">
        <v>660</v>
      </c>
      <c r="B662">
        <v>7276802.41273331</v>
      </c>
      <c r="C662">
        <v>1382675.70897884</v>
      </c>
      <c r="D662">
        <v>1430661.71526878</v>
      </c>
      <c r="E662">
        <v>2993056.3687661</v>
      </c>
      <c r="F662">
        <v>486105.511379833</v>
      </c>
      <c r="G662">
        <v>984303.108339758</v>
      </c>
    </row>
    <row r="663" spans="1:7">
      <c r="A663">
        <v>661</v>
      </c>
      <c r="B663">
        <v>7276802.40961331</v>
      </c>
      <c r="C663">
        <v>1382685.66042641</v>
      </c>
      <c r="D663">
        <v>1430657.86239875</v>
      </c>
      <c r="E663">
        <v>2993056.3687661</v>
      </c>
      <c r="F663">
        <v>486101.105639916</v>
      </c>
      <c r="G663">
        <v>984301.412382137</v>
      </c>
    </row>
    <row r="664" spans="1:7">
      <c r="A664">
        <v>662</v>
      </c>
      <c r="B664">
        <v>7276802.4123095</v>
      </c>
      <c r="C664">
        <v>1382676.50935196</v>
      </c>
      <c r="D664">
        <v>1430661.01557952</v>
      </c>
      <c r="E664">
        <v>2993056.3687661</v>
      </c>
      <c r="F664">
        <v>486105.353206301</v>
      </c>
      <c r="G664">
        <v>984303.165405618</v>
      </c>
    </row>
    <row r="665" spans="1:7">
      <c r="A665">
        <v>663</v>
      </c>
      <c r="B665">
        <v>7276802.41042974</v>
      </c>
      <c r="C665">
        <v>1382659.4990742</v>
      </c>
      <c r="D665">
        <v>1430667.04571458</v>
      </c>
      <c r="E665">
        <v>2993056.3687661</v>
      </c>
      <c r="F665">
        <v>486113.276379032</v>
      </c>
      <c r="G665">
        <v>984306.220495822</v>
      </c>
    </row>
    <row r="666" spans="1:7">
      <c r="A666">
        <v>664</v>
      </c>
      <c r="B666">
        <v>7276802.41414717</v>
      </c>
      <c r="C666">
        <v>1382674.01591114</v>
      </c>
      <c r="D666">
        <v>1430661.7586221</v>
      </c>
      <c r="E666">
        <v>2993056.3687661</v>
      </c>
      <c r="F666">
        <v>486106.703331891</v>
      </c>
      <c r="G666">
        <v>984303.567515943</v>
      </c>
    </row>
    <row r="667" spans="1:7">
      <c r="A667">
        <v>665</v>
      </c>
      <c r="B667">
        <v>7276802.40910046</v>
      </c>
      <c r="C667">
        <v>1382679.450218</v>
      </c>
      <c r="D667">
        <v>1430659.13756586</v>
      </c>
      <c r="E667">
        <v>2993056.3687661</v>
      </c>
      <c r="F667">
        <v>486104.644831948</v>
      </c>
      <c r="G667">
        <v>984302.807718559</v>
      </c>
    </row>
    <row r="668" spans="1:7">
      <c r="A668">
        <v>666</v>
      </c>
      <c r="B668">
        <v>7276802.40977197</v>
      </c>
      <c r="C668">
        <v>1382685.55739213</v>
      </c>
      <c r="D668">
        <v>1430656.64867932</v>
      </c>
      <c r="E668">
        <v>2993056.3687661</v>
      </c>
      <c r="F668">
        <v>486102.01703551</v>
      </c>
      <c r="G668">
        <v>984301.817898907</v>
      </c>
    </row>
    <row r="669" spans="1:7">
      <c r="A669">
        <v>667</v>
      </c>
      <c r="B669">
        <v>7276802.40652935</v>
      </c>
      <c r="C669">
        <v>1382674.01817055</v>
      </c>
      <c r="D669">
        <v>1430661.01449726</v>
      </c>
      <c r="E669">
        <v>2993056.3687661</v>
      </c>
      <c r="F669">
        <v>486107.020097617</v>
      </c>
      <c r="G669">
        <v>984303.984997817</v>
      </c>
    </row>
    <row r="670" spans="1:7">
      <c r="A670">
        <v>668</v>
      </c>
      <c r="B670">
        <v>7276802.4071225</v>
      </c>
      <c r="C670">
        <v>1382665.14239767</v>
      </c>
      <c r="D670">
        <v>1430663.90071119</v>
      </c>
      <c r="E670">
        <v>2993056.3687661</v>
      </c>
      <c r="F670">
        <v>486111.286259865</v>
      </c>
      <c r="G670">
        <v>984305.70898768</v>
      </c>
    </row>
    <row r="671" spans="1:7">
      <c r="A671">
        <v>669</v>
      </c>
      <c r="B671">
        <v>7276802.40495868</v>
      </c>
      <c r="C671">
        <v>1382701.00339117</v>
      </c>
      <c r="D671">
        <v>1430651.59530025</v>
      </c>
      <c r="E671">
        <v>2993056.3687661</v>
      </c>
      <c r="F671">
        <v>486094.765948327</v>
      </c>
      <c r="G671">
        <v>984298.671552833</v>
      </c>
    </row>
    <row r="672" spans="1:7">
      <c r="A672">
        <v>670</v>
      </c>
      <c r="B672">
        <v>7276802.40614577</v>
      </c>
      <c r="C672">
        <v>1382706.51990109</v>
      </c>
      <c r="D672">
        <v>1430649.63076912</v>
      </c>
      <c r="E672">
        <v>2993056.3687661</v>
      </c>
      <c r="F672">
        <v>486092.257035973</v>
      </c>
      <c r="G672">
        <v>984297.629673488</v>
      </c>
    </row>
    <row r="673" spans="1:7">
      <c r="A673">
        <v>671</v>
      </c>
      <c r="B673">
        <v>7276802.40190633</v>
      </c>
      <c r="C673">
        <v>1382691.55899467</v>
      </c>
      <c r="D673">
        <v>1430653.92861707</v>
      </c>
      <c r="E673">
        <v>2993056.3687661</v>
      </c>
      <c r="F673">
        <v>486099.841536129</v>
      </c>
      <c r="G673">
        <v>984300.703992362</v>
      </c>
    </row>
    <row r="674" spans="1:7">
      <c r="A674">
        <v>672</v>
      </c>
      <c r="B674">
        <v>7276802.39923115</v>
      </c>
      <c r="C674">
        <v>1382689.77755716</v>
      </c>
      <c r="D674">
        <v>1430653.76456238</v>
      </c>
      <c r="E674">
        <v>2993056.3687661</v>
      </c>
      <c r="F674">
        <v>486101.322989837</v>
      </c>
      <c r="G674">
        <v>984301.165355674</v>
      </c>
    </row>
    <row r="675" spans="1:7">
      <c r="A675">
        <v>673</v>
      </c>
      <c r="B675">
        <v>7276802.39963819</v>
      </c>
      <c r="C675">
        <v>1382692.50827159</v>
      </c>
      <c r="D675">
        <v>1430652.92458436</v>
      </c>
      <c r="E675">
        <v>2993056.3687661</v>
      </c>
      <c r="F675">
        <v>486099.898158759</v>
      </c>
      <c r="G675">
        <v>984300.699857385</v>
      </c>
    </row>
    <row r="676" spans="1:7">
      <c r="A676">
        <v>674</v>
      </c>
      <c r="B676">
        <v>7276802.39538111</v>
      </c>
      <c r="C676">
        <v>1382686.46823802</v>
      </c>
      <c r="D676">
        <v>1430655.02728891</v>
      </c>
      <c r="E676">
        <v>2993056.3687661</v>
      </c>
      <c r="F676">
        <v>486102.72141971</v>
      </c>
      <c r="G676">
        <v>984301.809668359</v>
      </c>
    </row>
    <row r="677" spans="1:7">
      <c r="A677">
        <v>675</v>
      </c>
      <c r="B677">
        <v>7276802.39296361</v>
      </c>
      <c r="C677">
        <v>1382686.46471538</v>
      </c>
      <c r="D677">
        <v>1430655.62189625</v>
      </c>
      <c r="E677">
        <v>2993056.3687661</v>
      </c>
      <c r="F677">
        <v>486102.27186945</v>
      </c>
      <c r="G677">
        <v>984301.665716428</v>
      </c>
    </row>
    <row r="678" spans="1:7">
      <c r="A678">
        <v>676</v>
      </c>
      <c r="B678">
        <v>7276802.3966608</v>
      </c>
      <c r="C678">
        <v>1382692.15502633</v>
      </c>
      <c r="D678">
        <v>1430653.59647486</v>
      </c>
      <c r="E678">
        <v>2993056.3687661</v>
      </c>
      <c r="F678">
        <v>486099.778824668</v>
      </c>
      <c r="G678">
        <v>984300.49756884</v>
      </c>
    </row>
    <row r="679" spans="1:7">
      <c r="A679">
        <v>677</v>
      </c>
      <c r="B679">
        <v>7276802.39208971</v>
      </c>
      <c r="C679">
        <v>1382661.71423352</v>
      </c>
      <c r="D679">
        <v>1430663.08996121</v>
      </c>
      <c r="E679">
        <v>2993056.3687661</v>
      </c>
      <c r="F679">
        <v>486114.479760799</v>
      </c>
      <c r="G679">
        <v>984306.739368079</v>
      </c>
    </row>
    <row r="680" spans="1:7">
      <c r="A680">
        <v>678</v>
      </c>
      <c r="B680">
        <v>7276802.39337096</v>
      </c>
      <c r="C680">
        <v>1382672.55788198</v>
      </c>
      <c r="D680">
        <v>1430659.12592118</v>
      </c>
      <c r="E680">
        <v>2993056.3687661</v>
      </c>
      <c r="F680">
        <v>486109.660961538</v>
      </c>
      <c r="G680">
        <v>984304.679840164</v>
      </c>
    </row>
    <row r="681" spans="1:7">
      <c r="A681">
        <v>679</v>
      </c>
      <c r="B681">
        <v>7276802.39294581</v>
      </c>
      <c r="C681">
        <v>1382641.8819562</v>
      </c>
      <c r="D681">
        <v>1430669.87004913</v>
      </c>
      <c r="E681">
        <v>2993056.3687661</v>
      </c>
      <c r="F681">
        <v>486123.682869998</v>
      </c>
      <c r="G681">
        <v>984310.589304378</v>
      </c>
    </row>
    <row r="682" spans="1:7">
      <c r="A682">
        <v>680</v>
      </c>
      <c r="B682">
        <v>7276802.3932556</v>
      </c>
      <c r="C682">
        <v>1382670.35902156</v>
      </c>
      <c r="D682">
        <v>1430660.60784325</v>
      </c>
      <c r="E682">
        <v>2993056.3687661</v>
      </c>
      <c r="F682">
        <v>486110.087230912</v>
      </c>
      <c r="G682">
        <v>984304.970393769</v>
      </c>
    </row>
    <row r="683" spans="1:7">
      <c r="A683">
        <v>681</v>
      </c>
      <c r="B683">
        <v>7276802.39304953</v>
      </c>
      <c r="C683">
        <v>1382665.1002689</v>
      </c>
      <c r="D683">
        <v>1430662.03274008</v>
      </c>
      <c r="E683">
        <v>2993056.3687661</v>
      </c>
      <c r="F683">
        <v>486112.81860158</v>
      </c>
      <c r="G683">
        <v>984306.072672863</v>
      </c>
    </row>
    <row r="684" spans="1:7">
      <c r="A684">
        <v>682</v>
      </c>
      <c r="B684">
        <v>7276802.39296892</v>
      </c>
      <c r="C684">
        <v>1382655.35967619</v>
      </c>
      <c r="D684">
        <v>1430665.66201567</v>
      </c>
      <c r="E684">
        <v>2993056.3687661</v>
      </c>
      <c r="F684">
        <v>486117.176691757</v>
      </c>
      <c r="G684">
        <v>984307.825819214</v>
      </c>
    </row>
    <row r="685" spans="1:7">
      <c r="A685">
        <v>683</v>
      </c>
      <c r="B685">
        <v>7276802.38916542</v>
      </c>
      <c r="C685">
        <v>1382664.61401932</v>
      </c>
      <c r="D685">
        <v>1430663.45426268</v>
      </c>
      <c r="E685">
        <v>2993056.3687661</v>
      </c>
      <c r="F685">
        <v>486112.240234726</v>
      </c>
      <c r="G685">
        <v>984305.711882583</v>
      </c>
    </row>
    <row r="686" spans="1:7">
      <c r="A686">
        <v>684</v>
      </c>
      <c r="B686">
        <v>7276802.38910039</v>
      </c>
      <c r="C686">
        <v>1382664.25622939</v>
      </c>
      <c r="D686">
        <v>1430663.73732901</v>
      </c>
      <c r="E686">
        <v>2993056.3687661</v>
      </c>
      <c r="F686">
        <v>486112.395571397</v>
      </c>
      <c r="G686">
        <v>984305.631204488</v>
      </c>
    </row>
    <row r="687" spans="1:7">
      <c r="A687">
        <v>685</v>
      </c>
      <c r="B687">
        <v>7276802.39138259</v>
      </c>
      <c r="C687">
        <v>1382656.97853166</v>
      </c>
      <c r="D687">
        <v>1430665.91025186</v>
      </c>
      <c r="E687">
        <v>2993056.3687661</v>
      </c>
      <c r="F687">
        <v>486116.003957089</v>
      </c>
      <c r="G687">
        <v>984307.129875884</v>
      </c>
    </row>
    <row r="688" spans="1:7">
      <c r="A688">
        <v>686</v>
      </c>
      <c r="B688">
        <v>7276802.39208419</v>
      </c>
      <c r="C688">
        <v>1382671.20359856</v>
      </c>
      <c r="D688">
        <v>1430661.28855766</v>
      </c>
      <c r="E688">
        <v>2993056.3687661</v>
      </c>
      <c r="F688">
        <v>486109.188643341</v>
      </c>
      <c r="G688">
        <v>984304.342518527</v>
      </c>
    </row>
    <row r="689" spans="1:7">
      <c r="A689">
        <v>687</v>
      </c>
      <c r="B689">
        <v>7276802.38781534</v>
      </c>
      <c r="C689">
        <v>1382658.04666007</v>
      </c>
      <c r="D689">
        <v>1430666.9179433</v>
      </c>
      <c r="E689">
        <v>2993056.3687661</v>
      </c>
      <c r="F689">
        <v>486114.515622818</v>
      </c>
      <c r="G689">
        <v>984306.538823054</v>
      </c>
    </row>
    <row r="690" spans="1:7">
      <c r="A690">
        <v>688</v>
      </c>
      <c r="B690">
        <v>7276802.39102647</v>
      </c>
      <c r="C690">
        <v>1382651.79234264</v>
      </c>
      <c r="D690">
        <v>1430668.98971883</v>
      </c>
      <c r="E690">
        <v>2993056.3687661</v>
      </c>
      <c r="F690">
        <v>486117.520458215</v>
      </c>
      <c r="G690">
        <v>984307.719740693</v>
      </c>
    </row>
    <row r="691" spans="1:7">
      <c r="A691">
        <v>689</v>
      </c>
      <c r="B691">
        <v>7276802.38920895</v>
      </c>
      <c r="C691">
        <v>1382660.3507561</v>
      </c>
      <c r="D691">
        <v>1430666.35141354</v>
      </c>
      <c r="E691">
        <v>2993056.3687661</v>
      </c>
      <c r="F691">
        <v>486113.068488306</v>
      </c>
      <c r="G691">
        <v>984306.249784908</v>
      </c>
    </row>
    <row r="692" spans="1:7">
      <c r="A692">
        <v>690</v>
      </c>
      <c r="B692">
        <v>7276802.39043136</v>
      </c>
      <c r="C692">
        <v>1382658.68156822</v>
      </c>
      <c r="D692">
        <v>1430667.36797711</v>
      </c>
      <c r="E692">
        <v>2993056.3687661</v>
      </c>
      <c r="F692">
        <v>486113.707455203</v>
      </c>
      <c r="G692">
        <v>984306.264664735</v>
      </c>
    </row>
    <row r="693" spans="1:7">
      <c r="A693">
        <v>691</v>
      </c>
      <c r="B693">
        <v>7276802.38800437</v>
      </c>
      <c r="C693">
        <v>1382664.50129211</v>
      </c>
      <c r="D693">
        <v>1430664.35386572</v>
      </c>
      <c r="E693">
        <v>2993056.3687661</v>
      </c>
      <c r="F693">
        <v>486111.774113349</v>
      </c>
      <c r="G693">
        <v>984305.389967092</v>
      </c>
    </row>
    <row r="694" spans="1:7">
      <c r="A694">
        <v>692</v>
      </c>
      <c r="B694">
        <v>7276802.38814766</v>
      </c>
      <c r="C694">
        <v>1382654.68514956</v>
      </c>
      <c r="D694">
        <v>1430668.46608537</v>
      </c>
      <c r="E694">
        <v>2993056.3687661</v>
      </c>
      <c r="F694">
        <v>486115.629435186</v>
      </c>
      <c r="G694">
        <v>984307.23871144</v>
      </c>
    </row>
    <row r="695" spans="1:7">
      <c r="A695">
        <v>693</v>
      </c>
      <c r="B695">
        <v>7276802.38519744</v>
      </c>
      <c r="C695">
        <v>1382672.94662373</v>
      </c>
      <c r="D695">
        <v>1430660.48092003</v>
      </c>
      <c r="E695">
        <v>2993056.3687661</v>
      </c>
      <c r="F695">
        <v>486108.538623753</v>
      </c>
      <c r="G695">
        <v>984304.050263818</v>
      </c>
    </row>
    <row r="696" spans="1:7">
      <c r="A696">
        <v>694</v>
      </c>
      <c r="B696">
        <v>7276802.38767613</v>
      </c>
      <c r="C696">
        <v>1382676.39545077</v>
      </c>
      <c r="D696">
        <v>1430658.96704789</v>
      </c>
      <c r="E696">
        <v>2993056.3687661</v>
      </c>
      <c r="F696">
        <v>486107.144768755</v>
      </c>
      <c r="G696">
        <v>984303.511642607</v>
      </c>
    </row>
    <row r="697" spans="1:7">
      <c r="A697">
        <v>695</v>
      </c>
      <c r="B697">
        <v>7276802.38195511</v>
      </c>
      <c r="C697">
        <v>1382675.4289468</v>
      </c>
      <c r="D697">
        <v>1430659.46589287</v>
      </c>
      <c r="E697">
        <v>2993056.3687661</v>
      </c>
      <c r="F697">
        <v>486107.657086323</v>
      </c>
      <c r="G697">
        <v>984303.461263015</v>
      </c>
    </row>
    <row r="698" spans="1:7">
      <c r="A698">
        <v>696</v>
      </c>
      <c r="B698">
        <v>7276802.38204078</v>
      </c>
      <c r="C698">
        <v>1382676.49542759</v>
      </c>
      <c r="D698">
        <v>1430658.92177416</v>
      </c>
      <c r="E698">
        <v>2993056.3687661</v>
      </c>
      <c r="F698">
        <v>486107.3639675</v>
      </c>
      <c r="G698">
        <v>984303.232105429</v>
      </c>
    </row>
    <row r="699" spans="1:7">
      <c r="A699">
        <v>697</v>
      </c>
      <c r="B699">
        <v>7276802.3818066</v>
      </c>
      <c r="C699">
        <v>1382640.20627116</v>
      </c>
      <c r="D699">
        <v>1430671.36786264</v>
      </c>
      <c r="E699">
        <v>2993056.3687661</v>
      </c>
      <c r="F699">
        <v>486124.060599609</v>
      </c>
      <c r="G699">
        <v>984310.378307099</v>
      </c>
    </row>
    <row r="700" spans="1:7">
      <c r="A700">
        <v>698</v>
      </c>
      <c r="B700">
        <v>7276802.38227603</v>
      </c>
      <c r="C700">
        <v>1382642.73220303</v>
      </c>
      <c r="D700">
        <v>1430670.50878742</v>
      </c>
      <c r="E700">
        <v>2993056.3687661</v>
      </c>
      <c r="F700">
        <v>486122.907326099</v>
      </c>
      <c r="G700">
        <v>984309.865193379</v>
      </c>
    </row>
    <row r="701" spans="1:7">
      <c r="A701">
        <v>699</v>
      </c>
      <c r="B701">
        <v>7276802.38518045</v>
      </c>
      <c r="C701">
        <v>1382641.67627755</v>
      </c>
      <c r="D701">
        <v>1430671.92845493</v>
      </c>
      <c r="E701">
        <v>2993056.3687661</v>
      </c>
      <c r="F701">
        <v>486122.530916631</v>
      </c>
      <c r="G701">
        <v>984309.880765244</v>
      </c>
    </row>
    <row r="702" spans="1:7">
      <c r="A702">
        <v>700</v>
      </c>
      <c r="B702">
        <v>7276802.38137748</v>
      </c>
      <c r="C702">
        <v>1382637.86625993</v>
      </c>
      <c r="D702">
        <v>1430672.06220281</v>
      </c>
      <c r="E702">
        <v>2993056.3687661</v>
      </c>
      <c r="F702">
        <v>486125.315356729</v>
      </c>
      <c r="G702">
        <v>984310.768791914</v>
      </c>
    </row>
    <row r="703" spans="1:7">
      <c r="A703">
        <v>701</v>
      </c>
      <c r="B703">
        <v>7276802.38370179</v>
      </c>
      <c r="C703">
        <v>1382634.93561557</v>
      </c>
      <c r="D703">
        <v>1430672.75915303</v>
      </c>
      <c r="E703">
        <v>2993056.3687661</v>
      </c>
      <c r="F703">
        <v>486126.936524268</v>
      </c>
      <c r="G703">
        <v>984311.383642812</v>
      </c>
    </row>
    <row r="704" spans="1:7">
      <c r="A704">
        <v>702</v>
      </c>
      <c r="B704">
        <v>7276802.38194108</v>
      </c>
      <c r="C704">
        <v>1382636.09967833</v>
      </c>
      <c r="D704">
        <v>1430672.40902108</v>
      </c>
      <c r="E704">
        <v>2993056.3687661</v>
      </c>
      <c r="F704">
        <v>486126.304104327</v>
      </c>
      <c r="G704">
        <v>984311.200371243</v>
      </c>
    </row>
    <row r="705" spans="1:7">
      <c r="A705">
        <v>703</v>
      </c>
      <c r="B705">
        <v>7276802.38101441</v>
      </c>
      <c r="C705">
        <v>1382634.35793015</v>
      </c>
      <c r="D705">
        <v>1430672.4728205</v>
      </c>
      <c r="E705">
        <v>2993056.3687661</v>
      </c>
      <c r="F705">
        <v>486127.75147337</v>
      </c>
      <c r="G705">
        <v>984311.430024288</v>
      </c>
    </row>
    <row r="706" spans="1:7">
      <c r="A706">
        <v>704</v>
      </c>
      <c r="B706">
        <v>7276802.38171928</v>
      </c>
      <c r="C706">
        <v>1382636.31288579</v>
      </c>
      <c r="D706">
        <v>1430671.6281676</v>
      </c>
      <c r="E706">
        <v>2993056.3687661</v>
      </c>
      <c r="F706">
        <v>486126.992563481</v>
      </c>
      <c r="G706">
        <v>984311.079336317</v>
      </c>
    </row>
    <row r="707" spans="1:7">
      <c r="A707">
        <v>705</v>
      </c>
      <c r="B707">
        <v>7276802.37872773</v>
      </c>
      <c r="C707">
        <v>1382653.87114464</v>
      </c>
      <c r="D707">
        <v>1430665.35027552</v>
      </c>
      <c r="E707">
        <v>2993056.3687661</v>
      </c>
      <c r="F707">
        <v>486119.084913694</v>
      </c>
      <c r="G707">
        <v>984307.703627773</v>
      </c>
    </row>
    <row r="708" spans="1:7">
      <c r="A708">
        <v>706</v>
      </c>
      <c r="B708">
        <v>7276802.38014213</v>
      </c>
      <c r="C708">
        <v>1382669.44827658</v>
      </c>
      <c r="D708">
        <v>1430660.36901353</v>
      </c>
      <c r="E708">
        <v>2993056.3687661</v>
      </c>
      <c r="F708">
        <v>486111.607140954</v>
      </c>
      <c r="G708">
        <v>984304.58694497</v>
      </c>
    </row>
    <row r="709" spans="1:7">
      <c r="A709">
        <v>707</v>
      </c>
      <c r="B709">
        <v>7276802.37980599</v>
      </c>
      <c r="C709">
        <v>1382656.83448969</v>
      </c>
      <c r="D709">
        <v>1430665.00785729</v>
      </c>
      <c r="E709">
        <v>2993056.3687661</v>
      </c>
      <c r="F709">
        <v>486117.233579145</v>
      </c>
      <c r="G709">
        <v>984306.935113766</v>
      </c>
    </row>
    <row r="710" spans="1:7">
      <c r="A710">
        <v>708</v>
      </c>
      <c r="B710">
        <v>7276802.3793597</v>
      </c>
      <c r="C710">
        <v>1382664.14979079</v>
      </c>
      <c r="D710">
        <v>1430661.8023062</v>
      </c>
      <c r="E710">
        <v>2993056.3687661</v>
      </c>
      <c r="F710">
        <v>486114.287258656</v>
      </c>
      <c r="G710">
        <v>984305.771237962</v>
      </c>
    </row>
    <row r="711" spans="1:7">
      <c r="A711">
        <v>709</v>
      </c>
      <c r="B711">
        <v>7276802.3784761</v>
      </c>
      <c r="C711">
        <v>1382657.46389272</v>
      </c>
      <c r="D711">
        <v>1430665.24622444</v>
      </c>
      <c r="E711">
        <v>2993056.3687661</v>
      </c>
      <c r="F711">
        <v>486116.615687359</v>
      </c>
      <c r="G711">
        <v>984306.683905484</v>
      </c>
    </row>
    <row r="712" spans="1:7">
      <c r="A712">
        <v>710</v>
      </c>
      <c r="B712">
        <v>7276802.37995432</v>
      </c>
      <c r="C712">
        <v>1382659.30166742</v>
      </c>
      <c r="D712">
        <v>1430664.34612463</v>
      </c>
      <c r="E712">
        <v>2993056.3687661</v>
      </c>
      <c r="F712">
        <v>486115.935059409</v>
      </c>
      <c r="G712">
        <v>984306.42833676</v>
      </c>
    </row>
    <row r="713" spans="1:7">
      <c r="A713">
        <v>711</v>
      </c>
      <c r="B713">
        <v>7276802.37793776</v>
      </c>
      <c r="C713">
        <v>1382647.78698204</v>
      </c>
      <c r="D713">
        <v>1430667.14211</v>
      </c>
      <c r="E713">
        <v>2993056.3687661</v>
      </c>
      <c r="F713">
        <v>486122.093602745</v>
      </c>
      <c r="G713">
        <v>984308.986476874</v>
      </c>
    </row>
    <row r="714" spans="1:7">
      <c r="A714">
        <v>712</v>
      </c>
      <c r="B714">
        <v>7276802.37802107</v>
      </c>
      <c r="C714">
        <v>1382647.58065659</v>
      </c>
      <c r="D714">
        <v>1430667.37176317</v>
      </c>
      <c r="E714">
        <v>2993056.3687661</v>
      </c>
      <c r="F714">
        <v>486122.179062206</v>
      </c>
      <c r="G714">
        <v>984308.877773009</v>
      </c>
    </row>
    <row r="715" spans="1:7">
      <c r="A715">
        <v>713</v>
      </c>
      <c r="B715">
        <v>7276802.38063807</v>
      </c>
      <c r="C715">
        <v>1382658.55907952</v>
      </c>
      <c r="D715">
        <v>1430663.11156667</v>
      </c>
      <c r="E715">
        <v>2993056.3687661</v>
      </c>
      <c r="F715">
        <v>486117.321413619</v>
      </c>
      <c r="G715">
        <v>984307.019812162</v>
      </c>
    </row>
    <row r="716" spans="1:7">
      <c r="A716">
        <v>714</v>
      </c>
      <c r="B716">
        <v>7276802.37605423</v>
      </c>
      <c r="C716">
        <v>1382644.94561512</v>
      </c>
      <c r="D716">
        <v>1430668.62653288</v>
      </c>
      <c r="E716">
        <v>2993056.3687661</v>
      </c>
      <c r="F716">
        <v>486123.000247354</v>
      </c>
      <c r="G716">
        <v>984309.434892781</v>
      </c>
    </row>
    <row r="717" spans="1:7">
      <c r="A717">
        <v>715</v>
      </c>
      <c r="B717">
        <v>7276802.37554113</v>
      </c>
      <c r="C717">
        <v>1382646.00047339</v>
      </c>
      <c r="D717">
        <v>1430667.80757487</v>
      </c>
      <c r="E717">
        <v>2993056.3687661</v>
      </c>
      <c r="F717">
        <v>486122.693185488</v>
      </c>
      <c r="G717">
        <v>984309.505541284</v>
      </c>
    </row>
    <row r="718" spans="1:7">
      <c r="A718">
        <v>716</v>
      </c>
      <c r="B718">
        <v>7276802.37741374</v>
      </c>
      <c r="C718">
        <v>1382641.55798684</v>
      </c>
      <c r="D718">
        <v>1430668.76777714</v>
      </c>
      <c r="E718">
        <v>2993056.3687661</v>
      </c>
      <c r="F718">
        <v>486125.218538508</v>
      </c>
      <c r="G718">
        <v>984310.464345157</v>
      </c>
    </row>
    <row r="719" spans="1:7">
      <c r="A719">
        <v>717</v>
      </c>
      <c r="B719">
        <v>7276802.37980504</v>
      </c>
      <c r="C719">
        <v>1382632.88487308</v>
      </c>
      <c r="D719">
        <v>1430672.88191023</v>
      </c>
      <c r="E719">
        <v>2993056.3687661</v>
      </c>
      <c r="F719">
        <v>486128.47723981</v>
      </c>
      <c r="G719">
        <v>984311.76701582</v>
      </c>
    </row>
    <row r="720" spans="1:7">
      <c r="A720">
        <v>718</v>
      </c>
      <c r="B720">
        <v>7276802.37831103</v>
      </c>
      <c r="C720">
        <v>1382642.89452519</v>
      </c>
      <c r="D720">
        <v>1430669.03679085</v>
      </c>
      <c r="E720">
        <v>2993056.3687661</v>
      </c>
      <c r="F720">
        <v>486124.016497691</v>
      </c>
      <c r="G720">
        <v>984310.0617312</v>
      </c>
    </row>
    <row r="721" spans="1:7">
      <c r="A721">
        <v>719</v>
      </c>
      <c r="B721">
        <v>7276802.37501385</v>
      </c>
      <c r="C721">
        <v>1382651.65275364</v>
      </c>
      <c r="D721">
        <v>1430665.03686756</v>
      </c>
      <c r="E721">
        <v>2993056.3687661</v>
      </c>
      <c r="F721">
        <v>486120.647052457</v>
      </c>
      <c r="G721">
        <v>984308.669574084</v>
      </c>
    </row>
    <row r="722" spans="1:7">
      <c r="A722">
        <v>720</v>
      </c>
      <c r="B722">
        <v>7276802.37626893</v>
      </c>
      <c r="C722">
        <v>1382655.07096253</v>
      </c>
      <c r="D722">
        <v>1430663.57343055</v>
      </c>
      <c r="E722">
        <v>2993056.3687661</v>
      </c>
      <c r="F722">
        <v>486119.422692596</v>
      </c>
      <c r="G722">
        <v>984307.940417158</v>
      </c>
    </row>
    <row r="723" spans="1:7">
      <c r="A723">
        <v>721</v>
      </c>
      <c r="B723">
        <v>7276802.37506416</v>
      </c>
      <c r="C723">
        <v>1382650.74850374</v>
      </c>
      <c r="D723">
        <v>1430666.46069249</v>
      </c>
      <c r="E723">
        <v>2993056.3687661</v>
      </c>
      <c r="F723">
        <v>486120.123138825</v>
      </c>
      <c r="G723">
        <v>984308.673963005</v>
      </c>
    </row>
    <row r="724" spans="1:7">
      <c r="A724">
        <v>722</v>
      </c>
      <c r="B724">
        <v>7276802.37608037</v>
      </c>
      <c r="C724">
        <v>1382646.55209877</v>
      </c>
      <c r="D724">
        <v>1430667.25882022</v>
      </c>
      <c r="E724">
        <v>2993056.3687661</v>
      </c>
      <c r="F724">
        <v>486122.730355082</v>
      </c>
      <c r="G724">
        <v>984309.4660402</v>
      </c>
    </row>
    <row r="725" spans="1:7">
      <c r="A725">
        <v>723</v>
      </c>
      <c r="B725">
        <v>7276802.37566072</v>
      </c>
      <c r="C725">
        <v>1382639.18949081</v>
      </c>
      <c r="D725">
        <v>1430670.06139057</v>
      </c>
      <c r="E725">
        <v>2993056.3687661</v>
      </c>
      <c r="F725">
        <v>486125.767118155</v>
      </c>
      <c r="G725">
        <v>984310.988895085</v>
      </c>
    </row>
    <row r="726" spans="1:7">
      <c r="A726">
        <v>724</v>
      </c>
      <c r="B726">
        <v>7276802.37681597</v>
      </c>
      <c r="C726">
        <v>1382650.52741838</v>
      </c>
      <c r="D726">
        <v>1430665.59006458</v>
      </c>
      <c r="E726">
        <v>2993056.3687661</v>
      </c>
      <c r="F726">
        <v>486120.978376471</v>
      </c>
      <c r="G726">
        <v>984308.91219044</v>
      </c>
    </row>
    <row r="727" spans="1:7">
      <c r="A727">
        <v>725</v>
      </c>
      <c r="B727">
        <v>7276802.37456253</v>
      </c>
      <c r="C727">
        <v>1382649.44562836</v>
      </c>
      <c r="D727">
        <v>1430665.3590425</v>
      </c>
      <c r="E727">
        <v>2993056.3687661</v>
      </c>
      <c r="F727">
        <v>486122.032064917</v>
      </c>
      <c r="G727">
        <v>984309.169060663</v>
      </c>
    </row>
    <row r="728" spans="1:7">
      <c r="A728">
        <v>726</v>
      </c>
      <c r="B728">
        <v>7276802.37548254</v>
      </c>
      <c r="C728">
        <v>1382632.4452468</v>
      </c>
      <c r="D728">
        <v>1430671.10291175</v>
      </c>
      <c r="E728">
        <v>2993056.3687661</v>
      </c>
      <c r="F728">
        <v>486129.953400854</v>
      </c>
      <c r="G728">
        <v>984312.50515704</v>
      </c>
    </row>
    <row r="729" spans="1:7">
      <c r="A729">
        <v>727</v>
      </c>
      <c r="B729">
        <v>7276802.37444012</v>
      </c>
      <c r="C729">
        <v>1382660.56544455</v>
      </c>
      <c r="D729">
        <v>1430661.54432746</v>
      </c>
      <c r="E729">
        <v>2993056.3687661</v>
      </c>
      <c r="F729">
        <v>486116.932624827</v>
      </c>
      <c r="G729">
        <v>984306.96327719</v>
      </c>
    </row>
    <row r="730" spans="1:7">
      <c r="A730">
        <v>728</v>
      </c>
      <c r="B730">
        <v>7276802.37468096</v>
      </c>
      <c r="C730">
        <v>1382657.63348858</v>
      </c>
      <c r="D730">
        <v>1430662.30689721</v>
      </c>
      <c r="E730">
        <v>2993056.3687661</v>
      </c>
      <c r="F730">
        <v>486118.530055341</v>
      </c>
      <c r="G730">
        <v>984307.535473733</v>
      </c>
    </row>
    <row r="731" spans="1:7">
      <c r="A731">
        <v>729</v>
      </c>
      <c r="B731">
        <v>7276802.37752422</v>
      </c>
      <c r="C731">
        <v>1382661.61150942</v>
      </c>
      <c r="D731">
        <v>1430660.84225043</v>
      </c>
      <c r="E731">
        <v>2993056.3687661</v>
      </c>
      <c r="F731">
        <v>486116.559716535</v>
      </c>
      <c r="G731">
        <v>984306.995281738</v>
      </c>
    </row>
    <row r="732" spans="1:7">
      <c r="A732">
        <v>730</v>
      </c>
      <c r="B732">
        <v>7276802.3746885</v>
      </c>
      <c r="C732">
        <v>1382661.77660487</v>
      </c>
      <c r="D732">
        <v>1430661.55617414</v>
      </c>
      <c r="E732">
        <v>2993056.3687661</v>
      </c>
      <c r="F732">
        <v>486115.942515225</v>
      </c>
      <c r="G732">
        <v>984306.73062816</v>
      </c>
    </row>
    <row r="733" spans="1:7">
      <c r="A733">
        <v>731</v>
      </c>
      <c r="B733">
        <v>7276802.37476937</v>
      </c>
      <c r="C733">
        <v>1382666.52734255</v>
      </c>
      <c r="D733">
        <v>1430659.35702264</v>
      </c>
      <c r="E733">
        <v>2993056.3687661</v>
      </c>
      <c r="F733">
        <v>486114.244873371</v>
      </c>
      <c r="G733">
        <v>984305.876764716</v>
      </c>
    </row>
    <row r="734" spans="1:7">
      <c r="A734">
        <v>732</v>
      </c>
      <c r="B734">
        <v>7276802.37533645</v>
      </c>
      <c r="C734">
        <v>1382654.60905257</v>
      </c>
      <c r="D734">
        <v>1430663.37612223</v>
      </c>
      <c r="E734">
        <v>2993056.3687661</v>
      </c>
      <c r="F734">
        <v>486119.827574042</v>
      </c>
      <c r="G734">
        <v>984308.193821515</v>
      </c>
    </row>
    <row r="735" spans="1:7">
      <c r="A735">
        <v>733</v>
      </c>
      <c r="B735">
        <v>7276802.37705946</v>
      </c>
      <c r="C735">
        <v>1382646.38038759</v>
      </c>
      <c r="D735">
        <v>1430667.1464837</v>
      </c>
      <c r="E735">
        <v>2993056.3687661</v>
      </c>
      <c r="F735">
        <v>486122.899457076</v>
      </c>
      <c r="G735">
        <v>984309.581964999</v>
      </c>
    </row>
    <row r="736" spans="1:7">
      <c r="A736">
        <v>734</v>
      </c>
      <c r="B736">
        <v>7276802.37530487</v>
      </c>
      <c r="C736">
        <v>1382657.53558928</v>
      </c>
      <c r="D736">
        <v>1430662.7517971</v>
      </c>
      <c r="E736">
        <v>2993056.3687661</v>
      </c>
      <c r="F736">
        <v>486118.262870201</v>
      </c>
      <c r="G736">
        <v>984307.456282193</v>
      </c>
    </row>
    <row r="737" spans="1:7">
      <c r="A737">
        <v>735</v>
      </c>
      <c r="B737">
        <v>7276802.37693979</v>
      </c>
      <c r="C737">
        <v>1382701.47241539</v>
      </c>
      <c r="D737">
        <v>1430648.1622007</v>
      </c>
      <c r="E737">
        <v>2993056.3687661</v>
      </c>
      <c r="F737">
        <v>486097.44278971</v>
      </c>
      <c r="G737">
        <v>984298.930767898</v>
      </c>
    </row>
    <row r="738" spans="1:7">
      <c r="A738">
        <v>736</v>
      </c>
      <c r="B738">
        <v>7276802.37498701</v>
      </c>
      <c r="C738">
        <v>1382662.51119794</v>
      </c>
      <c r="D738">
        <v>1430661.41613574</v>
      </c>
      <c r="E738">
        <v>2993056.3687661</v>
      </c>
      <c r="F738">
        <v>486115.645131743</v>
      </c>
      <c r="G738">
        <v>984306.433755485</v>
      </c>
    </row>
    <row r="739" spans="1:7">
      <c r="A739">
        <v>737</v>
      </c>
      <c r="B739">
        <v>7276802.37567969</v>
      </c>
      <c r="C739">
        <v>1382666.027815</v>
      </c>
      <c r="D739">
        <v>1430658.90298137</v>
      </c>
      <c r="E739">
        <v>2993056.3687661</v>
      </c>
      <c r="F739">
        <v>486114.880627681</v>
      </c>
      <c r="G739">
        <v>984306.195489539</v>
      </c>
    </row>
    <row r="740" spans="1:7">
      <c r="A740">
        <v>738</v>
      </c>
      <c r="B740">
        <v>7276802.37567417</v>
      </c>
      <c r="C740">
        <v>1382656.88754569</v>
      </c>
      <c r="D740">
        <v>1430662.07850751</v>
      </c>
      <c r="E740">
        <v>2993056.3687661</v>
      </c>
      <c r="F740">
        <v>486119.144287719</v>
      </c>
      <c r="G740">
        <v>984307.896567156</v>
      </c>
    </row>
    <row r="741" spans="1:7">
      <c r="A741">
        <v>739</v>
      </c>
      <c r="B741">
        <v>7276802.37337745</v>
      </c>
      <c r="C741">
        <v>1382675.27413402</v>
      </c>
      <c r="D741">
        <v>1430656.56993916</v>
      </c>
      <c r="E741">
        <v>2993056.3687661</v>
      </c>
      <c r="F741">
        <v>486110.03346638</v>
      </c>
      <c r="G741">
        <v>984304.127071787</v>
      </c>
    </row>
    <row r="742" spans="1:7">
      <c r="A742">
        <v>740</v>
      </c>
      <c r="B742">
        <v>7276802.37566677</v>
      </c>
      <c r="C742">
        <v>1382675.28869716</v>
      </c>
      <c r="D742">
        <v>1430656.40837242</v>
      </c>
      <c r="E742">
        <v>2993056.3687661</v>
      </c>
      <c r="F742">
        <v>486110.039506462</v>
      </c>
      <c r="G742">
        <v>984304.270324619</v>
      </c>
    </row>
    <row r="743" spans="1:7">
      <c r="A743">
        <v>741</v>
      </c>
      <c r="B743">
        <v>7276802.37312597</v>
      </c>
      <c r="C743">
        <v>1382668.81217198</v>
      </c>
      <c r="D743">
        <v>1430659.14294398</v>
      </c>
      <c r="E743">
        <v>2993056.3687661</v>
      </c>
      <c r="F743">
        <v>486112.942876536</v>
      </c>
      <c r="G743">
        <v>984305.106367376</v>
      </c>
    </row>
    <row r="744" spans="1:7">
      <c r="A744">
        <v>742</v>
      </c>
      <c r="B744">
        <v>7276802.37512559</v>
      </c>
      <c r="C744">
        <v>1382669.7272921</v>
      </c>
      <c r="D744">
        <v>1430658.53121339</v>
      </c>
      <c r="E744">
        <v>2993056.3687661</v>
      </c>
      <c r="F744">
        <v>486112.666788704</v>
      </c>
      <c r="G744">
        <v>984305.081065295</v>
      </c>
    </row>
    <row r="745" spans="1:7">
      <c r="A745">
        <v>743</v>
      </c>
      <c r="B745">
        <v>7276802.37647695</v>
      </c>
      <c r="C745">
        <v>1382678.89289672</v>
      </c>
      <c r="D745">
        <v>1430654.93665792</v>
      </c>
      <c r="E745">
        <v>2993056.3687661</v>
      </c>
      <c r="F745">
        <v>486108.92946038</v>
      </c>
      <c r="G745">
        <v>984303.248695834</v>
      </c>
    </row>
    <row r="746" spans="1:7">
      <c r="A746">
        <v>744</v>
      </c>
      <c r="B746">
        <v>7276802.37380942</v>
      </c>
      <c r="C746">
        <v>1382670.75297044</v>
      </c>
      <c r="D746">
        <v>1430659.03613951</v>
      </c>
      <c r="E746">
        <v>2993056.3687661</v>
      </c>
      <c r="F746">
        <v>486111.592228829</v>
      </c>
      <c r="G746">
        <v>984304.623704535</v>
      </c>
    </row>
    <row r="747" spans="1:7">
      <c r="A747">
        <v>745</v>
      </c>
      <c r="B747">
        <v>7276802.37419399</v>
      </c>
      <c r="C747">
        <v>1382664.85823133</v>
      </c>
      <c r="D747">
        <v>1430660.56482271</v>
      </c>
      <c r="E747">
        <v>2993056.3687661</v>
      </c>
      <c r="F747">
        <v>486114.845671811</v>
      </c>
      <c r="G747">
        <v>984305.736702032</v>
      </c>
    </row>
    <row r="748" spans="1:7">
      <c r="A748">
        <v>746</v>
      </c>
      <c r="B748">
        <v>7276802.37534116</v>
      </c>
      <c r="C748">
        <v>1382674.64872719</v>
      </c>
      <c r="D748">
        <v>1430656.8039742</v>
      </c>
      <c r="E748">
        <v>2993056.3687661</v>
      </c>
      <c r="F748">
        <v>486110.50037227</v>
      </c>
      <c r="G748">
        <v>984304.053501397</v>
      </c>
    </row>
    <row r="749" spans="1:7">
      <c r="A749">
        <v>747</v>
      </c>
      <c r="B749">
        <v>7276802.37609812</v>
      </c>
      <c r="C749">
        <v>1382665.30244168</v>
      </c>
      <c r="D749">
        <v>1430661.15838123</v>
      </c>
      <c r="E749">
        <v>2993056.3687661</v>
      </c>
      <c r="F749">
        <v>486113.875965625</v>
      </c>
      <c r="G749">
        <v>984305.670543484</v>
      </c>
    </row>
    <row r="750" spans="1:7">
      <c r="A750">
        <v>748</v>
      </c>
      <c r="B750">
        <v>7276802.37365105</v>
      </c>
      <c r="C750">
        <v>1382672.28064385</v>
      </c>
      <c r="D750">
        <v>1430657.4864454</v>
      </c>
      <c r="E750">
        <v>2993056.3687661</v>
      </c>
      <c r="F750">
        <v>486111.690241317</v>
      </c>
      <c r="G750">
        <v>984304.547554378</v>
      </c>
    </row>
    <row r="751" spans="1:7">
      <c r="A751">
        <v>749</v>
      </c>
      <c r="B751">
        <v>7276802.37495083</v>
      </c>
      <c r="C751">
        <v>1382675.99432248</v>
      </c>
      <c r="D751">
        <v>1430656.54787339</v>
      </c>
      <c r="E751">
        <v>2993056.3687661</v>
      </c>
      <c r="F751">
        <v>486110.040755602</v>
      </c>
      <c r="G751">
        <v>984303.423233255</v>
      </c>
    </row>
    <row r="752" spans="1:7">
      <c r="A752">
        <v>750</v>
      </c>
      <c r="B752">
        <v>7276802.37500582</v>
      </c>
      <c r="C752">
        <v>1382669.14390817</v>
      </c>
      <c r="D752">
        <v>1430658.48400924</v>
      </c>
      <c r="E752">
        <v>2993056.3687661</v>
      </c>
      <c r="F752">
        <v>486113.254916718</v>
      </c>
      <c r="G752">
        <v>984305.123405591</v>
      </c>
    </row>
    <row r="753" spans="1:7">
      <c r="A753">
        <v>751</v>
      </c>
      <c r="B753">
        <v>7276802.37331253</v>
      </c>
      <c r="C753">
        <v>1382659.72385724</v>
      </c>
      <c r="D753">
        <v>1430663.47433022</v>
      </c>
      <c r="E753">
        <v>2993056.3687661</v>
      </c>
      <c r="F753">
        <v>486116.417950747</v>
      </c>
      <c r="G753">
        <v>984306.38840822</v>
      </c>
    </row>
    <row r="754" spans="1:7">
      <c r="A754">
        <v>752</v>
      </c>
      <c r="B754">
        <v>7276802.37423657</v>
      </c>
      <c r="C754">
        <v>1382670.13430151</v>
      </c>
      <c r="D754">
        <v>1430658.54433542</v>
      </c>
      <c r="E754">
        <v>2993056.3687661</v>
      </c>
      <c r="F754">
        <v>486112.408852659</v>
      </c>
      <c r="G754">
        <v>984304.917980885</v>
      </c>
    </row>
    <row r="755" spans="1:7">
      <c r="A755">
        <v>753</v>
      </c>
      <c r="B755">
        <v>7276802.3732905</v>
      </c>
      <c r="C755">
        <v>1382667.62310874</v>
      </c>
      <c r="D755">
        <v>1430660.07199878</v>
      </c>
      <c r="E755">
        <v>2993056.3687661</v>
      </c>
      <c r="F755">
        <v>486113.01935094</v>
      </c>
      <c r="G755">
        <v>984305.290065932</v>
      </c>
    </row>
    <row r="756" spans="1:7">
      <c r="A756">
        <v>754</v>
      </c>
      <c r="B756">
        <v>7276802.37304412</v>
      </c>
      <c r="C756">
        <v>1382652.04491547</v>
      </c>
      <c r="D756">
        <v>1430664.93840311</v>
      </c>
      <c r="E756">
        <v>2993056.3687661</v>
      </c>
      <c r="F756">
        <v>486120.67023145</v>
      </c>
      <c r="G756">
        <v>984308.350727996</v>
      </c>
    </row>
    <row r="757" spans="1:7">
      <c r="A757">
        <v>755</v>
      </c>
      <c r="B757">
        <v>7276802.37374973</v>
      </c>
      <c r="C757">
        <v>1382650.67352271</v>
      </c>
      <c r="D757">
        <v>1430665.34471265</v>
      </c>
      <c r="E757">
        <v>2993056.3687661</v>
      </c>
      <c r="F757">
        <v>486121.360710331</v>
      </c>
      <c r="G757">
        <v>984308.626037928</v>
      </c>
    </row>
    <row r="758" spans="1:7">
      <c r="A758">
        <v>756</v>
      </c>
      <c r="B758">
        <v>7276802.37328307</v>
      </c>
      <c r="C758">
        <v>1382645.55940039</v>
      </c>
      <c r="D758">
        <v>1430667.70138644</v>
      </c>
      <c r="E758">
        <v>2993056.3687661</v>
      </c>
      <c r="F758">
        <v>486123.260728239</v>
      </c>
      <c r="G758">
        <v>984309.483001898</v>
      </c>
    </row>
    <row r="759" spans="1:7">
      <c r="A759">
        <v>757</v>
      </c>
      <c r="B759">
        <v>7276802.37359918</v>
      </c>
      <c r="C759">
        <v>1382653.92929861</v>
      </c>
      <c r="D759">
        <v>1430664.51039115</v>
      </c>
      <c r="E759">
        <v>2993056.3687661</v>
      </c>
      <c r="F759">
        <v>486119.649416598</v>
      </c>
      <c r="G759">
        <v>984307.915726714</v>
      </c>
    </row>
    <row r="760" spans="1:7">
      <c r="A760">
        <v>758</v>
      </c>
      <c r="B760">
        <v>7276802.37245235</v>
      </c>
      <c r="C760">
        <v>1382671.3317217</v>
      </c>
      <c r="D760">
        <v>1430658.62604898</v>
      </c>
      <c r="E760">
        <v>2993056.3687661</v>
      </c>
      <c r="F760">
        <v>486111.490352959</v>
      </c>
      <c r="G760">
        <v>984304.555562606</v>
      </c>
    </row>
    <row r="761" spans="1:7">
      <c r="A761">
        <v>759</v>
      </c>
      <c r="B761">
        <v>7276802.37198412</v>
      </c>
      <c r="C761">
        <v>1382673.0107957</v>
      </c>
      <c r="D761">
        <v>1430657.9463158</v>
      </c>
      <c r="E761">
        <v>2993056.3687661</v>
      </c>
      <c r="F761">
        <v>486110.781538742</v>
      </c>
      <c r="G761">
        <v>984304.264567773</v>
      </c>
    </row>
    <row r="762" spans="1:7">
      <c r="A762">
        <v>760</v>
      </c>
      <c r="B762">
        <v>7276802.3723441</v>
      </c>
      <c r="C762">
        <v>1382670.17373225</v>
      </c>
      <c r="D762">
        <v>1430658.24149394</v>
      </c>
      <c r="E762">
        <v>2993056.3687661</v>
      </c>
      <c r="F762">
        <v>486112.585163619</v>
      </c>
      <c r="G762">
        <v>984305.003188198</v>
      </c>
    </row>
    <row r="763" spans="1:7">
      <c r="A763">
        <v>761</v>
      </c>
      <c r="B763">
        <v>7276802.37185225</v>
      </c>
      <c r="C763">
        <v>1382669.70138031</v>
      </c>
      <c r="D763">
        <v>1430658.98282972</v>
      </c>
      <c r="E763">
        <v>2993056.3687661</v>
      </c>
      <c r="F763">
        <v>486112.373134175</v>
      </c>
      <c r="G763">
        <v>984304.94574195</v>
      </c>
    </row>
    <row r="764" spans="1:7">
      <c r="A764">
        <v>762</v>
      </c>
      <c r="B764">
        <v>7276802.37292844</v>
      </c>
      <c r="C764">
        <v>1382666.16922027</v>
      </c>
      <c r="D764">
        <v>1430659.91514042</v>
      </c>
      <c r="E764">
        <v>2993056.3687661</v>
      </c>
      <c r="F764">
        <v>486114.212427749</v>
      </c>
      <c r="G764">
        <v>984305.7073739</v>
      </c>
    </row>
    <row r="765" spans="1:7">
      <c r="A765">
        <v>763</v>
      </c>
      <c r="B765">
        <v>7276802.37226244</v>
      </c>
      <c r="C765">
        <v>1382668.29584344</v>
      </c>
      <c r="D765">
        <v>1430659.29560823</v>
      </c>
      <c r="E765">
        <v>2993056.3687661</v>
      </c>
      <c r="F765">
        <v>486113.152233425</v>
      </c>
      <c r="G765">
        <v>984305.259811254</v>
      </c>
    </row>
    <row r="766" spans="1:7">
      <c r="A766">
        <v>764</v>
      </c>
      <c r="B766">
        <v>7276802.37224115</v>
      </c>
      <c r="C766">
        <v>1382667.06379072</v>
      </c>
      <c r="D766">
        <v>1430660.14391913</v>
      </c>
      <c r="E766">
        <v>2993056.3687661</v>
      </c>
      <c r="F766">
        <v>486113.479745557</v>
      </c>
      <c r="G766">
        <v>984305.316019648</v>
      </c>
    </row>
    <row r="767" spans="1:7">
      <c r="A767">
        <v>765</v>
      </c>
      <c r="B767">
        <v>7276802.37232574</v>
      </c>
      <c r="C767">
        <v>1382671.19788139</v>
      </c>
      <c r="D767">
        <v>1430658.70658322</v>
      </c>
      <c r="E767">
        <v>2993056.3687661</v>
      </c>
      <c r="F767">
        <v>486111.443913515</v>
      </c>
      <c r="G767">
        <v>984304.655181505</v>
      </c>
    </row>
    <row r="768" spans="1:7">
      <c r="A768">
        <v>766</v>
      </c>
      <c r="B768">
        <v>7276802.37188429</v>
      </c>
      <c r="C768">
        <v>1382662.06387217</v>
      </c>
      <c r="D768">
        <v>1430661.69121617</v>
      </c>
      <c r="E768">
        <v>2993056.3687661</v>
      </c>
      <c r="F768">
        <v>486115.85758994</v>
      </c>
      <c r="G768">
        <v>984306.390439901</v>
      </c>
    </row>
    <row r="769" spans="1:7">
      <c r="A769">
        <v>767</v>
      </c>
      <c r="B769">
        <v>7276802.37215388</v>
      </c>
      <c r="C769">
        <v>1382667.62661608</v>
      </c>
      <c r="D769">
        <v>1430659.80706517</v>
      </c>
      <c r="E769">
        <v>2993056.3687661</v>
      </c>
      <c r="F769">
        <v>486113.210391679</v>
      </c>
      <c r="G769">
        <v>984305.359314855</v>
      </c>
    </row>
    <row r="770" spans="1:7">
      <c r="A770">
        <v>768</v>
      </c>
      <c r="B770">
        <v>7276802.37215246</v>
      </c>
      <c r="C770">
        <v>1382671.60842548</v>
      </c>
      <c r="D770">
        <v>1430658.28951868</v>
      </c>
      <c r="E770">
        <v>2993056.3687661</v>
      </c>
      <c r="F770">
        <v>486111.504027689</v>
      </c>
      <c r="G770">
        <v>984304.601414516</v>
      </c>
    </row>
    <row r="771" spans="1:7">
      <c r="A771">
        <v>769</v>
      </c>
      <c r="B771">
        <v>7276802.37209385</v>
      </c>
      <c r="C771">
        <v>1382667.72714592</v>
      </c>
      <c r="D771">
        <v>1430659.79859591</v>
      </c>
      <c r="E771">
        <v>2993056.3687661</v>
      </c>
      <c r="F771">
        <v>486113.106388032</v>
      </c>
      <c r="G771">
        <v>984305.371197885</v>
      </c>
    </row>
    <row r="772" spans="1:7">
      <c r="A772">
        <v>770</v>
      </c>
      <c r="B772">
        <v>7276802.37113604</v>
      </c>
      <c r="C772">
        <v>1382671.49013843</v>
      </c>
      <c r="D772">
        <v>1430658.80826581</v>
      </c>
      <c r="E772">
        <v>2993056.3687661</v>
      </c>
      <c r="F772">
        <v>486111.275870977</v>
      </c>
      <c r="G772">
        <v>984304.428094719</v>
      </c>
    </row>
    <row r="773" spans="1:7">
      <c r="A773">
        <v>771</v>
      </c>
      <c r="B773">
        <v>7276802.3718208</v>
      </c>
      <c r="C773">
        <v>1382669.79328376</v>
      </c>
      <c r="D773">
        <v>1430659.47929564</v>
      </c>
      <c r="E773">
        <v>2993056.3687661</v>
      </c>
      <c r="F773">
        <v>486112.043474026</v>
      </c>
      <c r="G773">
        <v>984304.68700127</v>
      </c>
    </row>
    <row r="774" spans="1:7">
      <c r="A774">
        <v>772</v>
      </c>
      <c r="B774">
        <v>7276802.37064937</v>
      </c>
      <c r="C774">
        <v>1382670.55353467</v>
      </c>
      <c r="D774">
        <v>1430659.22848574</v>
      </c>
      <c r="E774">
        <v>2993056.3687661</v>
      </c>
      <c r="F774">
        <v>486111.668144964</v>
      </c>
      <c r="G774">
        <v>984304.551717902</v>
      </c>
    </row>
    <row r="775" spans="1:7">
      <c r="A775">
        <v>773</v>
      </c>
      <c r="B775">
        <v>7276802.3707185</v>
      </c>
      <c r="C775">
        <v>1382668.53563599</v>
      </c>
      <c r="D775">
        <v>1430660.15516024</v>
      </c>
      <c r="E775">
        <v>2993056.3687661</v>
      </c>
      <c r="F775">
        <v>486112.47613232</v>
      </c>
      <c r="G775">
        <v>984304.835023854</v>
      </c>
    </row>
    <row r="776" spans="1:7">
      <c r="A776">
        <v>774</v>
      </c>
      <c r="B776">
        <v>7276802.3694196</v>
      </c>
      <c r="C776">
        <v>1382670.76188597</v>
      </c>
      <c r="D776">
        <v>1430659.53335371</v>
      </c>
      <c r="E776">
        <v>2993056.3687661</v>
      </c>
      <c r="F776">
        <v>486111.282839989</v>
      </c>
      <c r="G776">
        <v>984304.422573835</v>
      </c>
    </row>
    <row r="777" spans="1:7">
      <c r="A777">
        <v>775</v>
      </c>
      <c r="B777">
        <v>7276802.36971303</v>
      </c>
      <c r="C777">
        <v>1382672.3776763</v>
      </c>
      <c r="D777">
        <v>1430658.97682278</v>
      </c>
      <c r="E777">
        <v>2993056.3687661</v>
      </c>
      <c r="F777">
        <v>486110.567157483</v>
      </c>
      <c r="G777">
        <v>984304.079290366</v>
      </c>
    </row>
    <row r="778" spans="1:7">
      <c r="A778">
        <v>776</v>
      </c>
      <c r="B778">
        <v>7276802.37011401</v>
      </c>
      <c r="C778">
        <v>1382677.21787688</v>
      </c>
      <c r="D778">
        <v>1430657.18154296</v>
      </c>
      <c r="E778">
        <v>2993056.3687661</v>
      </c>
      <c r="F778">
        <v>486108.351463819</v>
      </c>
      <c r="G778">
        <v>984303.250464256</v>
      </c>
    </row>
    <row r="779" spans="1:7">
      <c r="A779">
        <v>777</v>
      </c>
      <c r="B779">
        <v>7276802.36969465</v>
      </c>
      <c r="C779">
        <v>1382670.27709694</v>
      </c>
      <c r="D779">
        <v>1430659.62348123</v>
      </c>
      <c r="E779">
        <v>2993056.3687661</v>
      </c>
      <c r="F779">
        <v>486111.592275907</v>
      </c>
      <c r="G779">
        <v>984304.508074483</v>
      </c>
    </row>
    <row r="780" spans="1:7">
      <c r="A780">
        <v>778</v>
      </c>
      <c r="B780">
        <v>7276802.37003257</v>
      </c>
      <c r="C780">
        <v>1382673.47862993</v>
      </c>
      <c r="D780">
        <v>1430658.254178</v>
      </c>
      <c r="E780">
        <v>2993056.3687661</v>
      </c>
      <c r="F780">
        <v>486110.316103239</v>
      </c>
      <c r="G780">
        <v>984303.9523553</v>
      </c>
    </row>
    <row r="781" spans="1:7">
      <c r="A781">
        <v>779</v>
      </c>
      <c r="B781">
        <v>7276802.36984584</v>
      </c>
      <c r="C781">
        <v>1382669.97786283</v>
      </c>
      <c r="D781">
        <v>1430660.15771577</v>
      </c>
      <c r="E781">
        <v>2993056.3687661</v>
      </c>
      <c r="F781">
        <v>486111.368298775</v>
      </c>
      <c r="G781">
        <v>984304.497202364</v>
      </c>
    </row>
    <row r="782" spans="1:7">
      <c r="A782">
        <v>780</v>
      </c>
      <c r="B782">
        <v>7276802.36925675</v>
      </c>
      <c r="C782">
        <v>1382675.30636703</v>
      </c>
      <c r="D782">
        <v>1430658.17170052</v>
      </c>
      <c r="E782">
        <v>2993056.3687661</v>
      </c>
      <c r="F782">
        <v>486109.006511356</v>
      </c>
      <c r="G782">
        <v>984303.515911749</v>
      </c>
    </row>
    <row r="783" spans="1:7">
      <c r="A783">
        <v>781</v>
      </c>
      <c r="B783">
        <v>7276802.36959851</v>
      </c>
      <c r="C783">
        <v>1382666.36565664</v>
      </c>
      <c r="D783">
        <v>1430661.32612539</v>
      </c>
      <c r="E783">
        <v>2993056.3687661</v>
      </c>
      <c r="F783">
        <v>486113.078239634</v>
      </c>
      <c r="G783">
        <v>984305.230810754</v>
      </c>
    </row>
    <row r="784" spans="1:7">
      <c r="A784">
        <v>782</v>
      </c>
      <c r="B784">
        <v>7276802.36940997</v>
      </c>
      <c r="C784">
        <v>1382674.08372489</v>
      </c>
      <c r="D784">
        <v>1430659.10299167</v>
      </c>
      <c r="E784">
        <v>2993056.3687661</v>
      </c>
      <c r="F784">
        <v>486109.181906721</v>
      </c>
      <c r="G784">
        <v>984303.63202059</v>
      </c>
    </row>
    <row r="785" spans="1:7">
      <c r="A785">
        <v>783</v>
      </c>
      <c r="B785">
        <v>7276802.36948346</v>
      </c>
      <c r="C785">
        <v>1382672.97741533</v>
      </c>
      <c r="D785">
        <v>1430658.75933947</v>
      </c>
      <c r="E785">
        <v>2993056.3687661</v>
      </c>
      <c r="F785">
        <v>486110.235886852</v>
      </c>
      <c r="G785">
        <v>984304.028075697</v>
      </c>
    </row>
    <row r="786" spans="1:7">
      <c r="A786">
        <v>784</v>
      </c>
      <c r="B786">
        <v>7276802.36947869</v>
      </c>
      <c r="C786">
        <v>1382681.70674287</v>
      </c>
      <c r="D786">
        <v>1430656.23259914</v>
      </c>
      <c r="E786">
        <v>2993056.3687661</v>
      </c>
      <c r="F786">
        <v>486105.884956235</v>
      </c>
      <c r="G786">
        <v>984302.176414339</v>
      </c>
    </row>
    <row r="787" spans="1:7">
      <c r="A787">
        <v>785</v>
      </c>
      <c r="B787">
        <v>7276802.36912196</v>
      </c>
      <c r="C787">
        <v>1382667.71053949</v>
      </c>
      <c r="D787">
        <v>1430660.70622505</v>
      </c>
      <c r="E787">
        <v>2993056.3687661</v>
      </c>
      <c r="F787">
        <v>486112.587476113</v>
      </c>
      <c r="G787">
        <v>984304.996115208</v>
      </c>
    </row>
    <row r="788" spans="1:7">
      <c r="A788">
        <v>786</v>
      </c>
      <c r="B788">
        <v>7276802.36961726</v>
      </c>
      <c r="C788">
        <v>1382658.06853417</v>
      </c>
      <c r="D788">
        <v>1430663.6803279</v>
      </c>
      <c r="E788">
        <v>2993056.3687661</v>
      </c>
      <c r="F788">
        <v>486117.314864021</v>
      </c>
      <c r="G788">
        <v>984306.937125076</v>
      </c>
    </row>
    <row r="789" spans="1:7">
      <c r="A789">
        <v>787</v>
      </c>
      <c r="B789">
        <v>7276802.36919739</v>
      </c>
      <c r="C789">
        <v>1382667.53002669</v>
      </c>
      <c r="D789">
        <v>1430660.43373824</v>
      </c>
      <c r="E789">
        <v>2993056.3687661</v>
      </c>
      <c r="F789">
        <v>486112.889283729</v>
      </c>
      <c r="G789">
        <v>984305.147382636</v>
      </c>
    </row>
    <row r="790" spans="1:7">
      <c r="A790">
        <v>788</v>
      </c>
      <c r="B790">
        <v>7276802.36867377</v>
      </c>
      <c r="C790">
        <v>1382665.082152</v>
      </c>
      <c r="D790">
        <v>1430661.37881865</v>
      </c>
      <c r="E790">
        <v>2993056.3687661</v>
      </c>
      <c r="F790">
        <v>486114.025393468</v>
      </c>
      <c r="G790">
        <v>984305.513543546</v>
      </c>
    </row>
    <row r="791" spans="1:7">
      <c r="A791">
        <v>789</v>
      </c>
      <c r="B791">
        <v>7276802.36881943</v>
      </c>
      <c r="C791">
        <v>1382668.97378566</v>
      </c>
      <c r="D791">
        <v>1430659.99730066</v>
      </c>
      <c r="E791">
        <v>2993056.3687661</v>
      </c>
      <c r="F791">
        <v>486112.250111138</v>
      </c>
      <c r="G791">
        <v>984304.778855861</v>
      </c>
    </row>
    <row r="792" spans="1:7">
      <c r="A792">
        <v>790</v>
      </c>
      <c r="B792">
        <v>7276802.36859014</v>
      </c>
      <c r="C792">
        <v>1382666.76103964</v>
      </c>
      <c r="D792">
        <v>1430660.87519721</v>
      </c>
      <c r="E792">
        <v>2993056.3687661</v>
      </c>
      <c r="F792">
        <v>486113.169959159</v>
      </c>
      <c r="G792">
        <v>984305.193628037</v>
      </c>
    </row>
    <row r="793" spans="1:7">
      <c r="A793">
        <v>791</v>
      </c>
      <c r="B793">
        <v>7276802.36892675</v>
      </c>
      <c r="C793">
        <v>1382664.5148863</v>
      </c>
      <c r="D793">
        <v>1430661.5528583</v>
      </c>
      <c r="E793">
        <v>2993056.3687661</v>
      </c>
      <c r="F793">
        <v>486114.327512588</v>
      </c>
      <c r="G793">
        <v>984305.604903464</v>
      </c>
    </row>
    <row r="794" spans="1:7">
      <c r="A794">
        <v>792</v>
      </c>
      <c r="B794">
        <v>7276802.36950981</v>
      </c>
      <c r="C794">
        <v>1382669.61290069</v>
      </c>
      <c r="D794">
        <v>1430660.47548579</v>
      </c>
      <c r="E794">
        <v>2993056.3687661</v>
      </c>
      <c r="F794">
        <v>486111.347799277</v>
      </c>
      <c r="G794">
        <v>984304.564557952</v>
      </c>
    </row>
    <row r="795" spans="1:7">
      <c r="A795">
        <v>793</v>
      </c>
      <c r="B795">
        <v>7276802.36890986</v>
      </c>
      <c r="C795">
        <v>1382667.59988153</v>
      </c>
      <c r="D795">
        <v>1430660.39649486</v>
      </c>
      <c r="E795">
        <v>2993056.3687661</v>
      </c>
      <c r="F795">
        <v>486112.95718529</v>
      </c>
      <c r="G795">
        <v>984305.046582078</v>
      </c>
    </row>
    <row r="796" spans="1:7">
      <c r="A796">
        <v>794</v>
      </c>
      <c r="B796">
        <v>7276802.36912619</v>
      </c>
      <c r="C796">
        <v>1382664.1005883</v>
      </c>
      <c r="D796">
        <v>1430661.72005384</v>
      </c>
      <c r="E796">
        <v>2993056.3687661</v>
      </c>
      <c r="F796">
        <v>486114.407465408</v>
      </c>
      <c r="G796">
        <v>984305.772252543</v>
      </c>
    </row>
    <row r="797" spans="1:7">
      <c r="A797">
        <v>795</v>
      </c>
      <c r="B797">
        <v>7276802.36905831</v>
      </c>
      <c r="C797">
        <v>1382662.91031194</v>
      </c>
      <c r="D797">
        <v>1430662.17589603</v>
      </c>
      <c r="E797">
        <v>2993056.3687661</v>
      </c>
      <c r="F797">
        <v>486114.918594229</v>
      </c>
      <c r="G797">
        <v>984305.995490015</v>
      </c>
    </row>
    <row r="798" spans="1:7">
      <c r="A798">
        <v>796</v>
      </c>
      <c r="B798">
        <v>7276802.36868896</v>
      </c>
      <c r="C798">
        <v>1382667.98708646</v>
      </c>
      <c r="D798">
        <v>1430660.83712957</v>
      </c>
      <c r="E798">
        <v>2993056.3687661</v>
      </c>
      <c r="F798">
        <v>486112.197950448</v>
      </c>
      <c r="G798">
        <v>984304.977756376</v>
      </c>
    </row>
    <row r="799" spans="1:7">
      <c r="A799">
        <v>797</v>
      </c>
      <c r="B799">
        <v>7276802.36855809</v>
      </c>
      <c r="C799">
        <v>1382666.75484862</v>
      </c>
      <c r="D799">
        <v>1430660.64155455</v>
      </c>
      <c r="E799">
        <v>2993056.3687661</v>
      </c>
      <c r="F799">
        <v>486113.300392085</v>
      </c>
      <c r="G799">
        <v>984305.302996737</v>
      </c>
    </row>
    <row r="800" spans="1:7">
      <c r="A800">
        <v>798</v>
      </c>
      <c r="B800">
        <v>7276802.36886828</v>
      </c>
      <c r="C800">
        <v>1382667.29144461</v>
      </c>
      <c r="D800">
        <v>1430660.46937466</v>
      </c>
      <c r="E800">
        <v>2993056.3687661</v>
      </c>
      <c r="F800">
        <v>486113.105228567</v>
      </c>
      <c r="G800">
        <v>984305.134054339</v>
      </c>
    </row>
    <row r="801" spans="1:7">
      <c r="A801">
        <v>799</v>
      </c>
      <c r="B801">
        <v>7276802.36887998</v>
      </c>
      <c r="C801">
        <v>1382668.82391396</v>
      </c>
      <c r="D801">
        <v>1430659.69280365</v>
      </c>
      <c r="E801">
        <v>2993056.3687661</v>
      </c>
      <c r="F801">
        <v>486112.469743428</v>
      </c>
      <c r="G801">
        <v>984305.013652838</v>
      </c>
    </row>
    <row r="802" spans="1:7">
      <c r="A802">
        <v>800</v>
      </c>
      <c r="B802">
        <v>7276802.36868988</v>
      </c>
      <c r="C802">
        <v>1382667.90566133</v>
      </c>
      <c r="D802">
        <v>1430660.31694269</v>
      </c>
      <c r="E802">
        <v>2993056.3687661</v>
      </c>
      <c r="F802">
        <v>486112.716297228</v>
      </c>
      <c r="G802">
        <v>984305.061022529</v>
      </c>
    </row>
    <row r="803" spans="1:7">
      <c r="A803">
        <v>801</v>
      </c>
      <c r="B803">
        <v>7276802.36885273</v>
      </c>
      <c r="C803">
        <v>1382664.05292043</v>
      </c>
      <c r="D803">
        <v>1430661.53178893</v>
      </c>
      <c r="E803">
        <v>2993056.3687661</v>
      </c>
      <c r="F803">
        <v>486114.595659134</v>
      </c>
      <c r="G803">
        <v>984305.819718136</v>
      </c>
    </row>
    <row r="804" spans="1:7">
      <c r="A804">
        <v>802</v>
      </c>
      <c r="B804">
        <v>7276802.36935437</v>
      </c>
      <c r="C804">
        <v>1382675.41398553</v>
      </c>
      <c r="D804">
        <v>1430657.31163603</v>
      </c>
      <c r="E804">
        <v>2993056.3687661</v>
      </c>
      <c r="F804">
        <v>486109.565960254</v>
      </c>
      <c r="G804">
        <v>984303.709006454</v>
      </c>
    </row>
    <row r="805" spans="1:7">
      <c r="A805">
        <v>803</v>
      </c>
      <c r="B805">
        <v>7276802.36857457</v>
      </c>
      <c r="C805">
        <v>1382669.27722591</v>
      </c>
      <c r="D805">
        <v>1430659.72679503</v>
      </c>
      <c r="E805">
        <v>2993056.3687661</v>
      </c>
      <c r="F805">
        <v>486112.20346262</v>
      </c>
      <c r="G805">
        <v>984304.792324914</v>
      </c>
    </row>
    <row r="806" spans="1:7">
      <c r="A806">
        <v>804</v>
      </c>
      <c r="B806">
        <v>7276802.36928654</v>
      </c>
      <c r="C806">
        <v>1382666.905162</v>
      </c>
      <c r="D806">
        <v>1430660.11137318</v>
      </c>
      <c r="E806">
        <v>2993056.3687661</v>
      </c>
      <c r="F806">
        <v>486113.566350153</v>
      </c>
      <c r="G806">
        <v>984305.417635114</v>
      </c>
    </row>
    <row r="807" spans="1:7">
      <c r="A807">
        <v>805</v>
      </c>
      <c r="B807">
        <v>7276802.36900696</v>
      </c>
      <c r="C807">
        <v>1382674.14906925</v>
      </c>
      <c r="D807">
        <v>1430658.34113299</v>
      </c>
      <c r="E807">
        <v>2993056.3687661</v>
      </c>
      <c r="F807">
        <v>486109.686774907</v>
      </c>
      <c r="G807">
        <v>984303.823263707</v>
      </c>
    </row>
    <row r="808" spans="1:7">
      <c r="A808">
        <v>806</v>
      </c>
      <c r="B808">
        <v>7276802.36948381</v>
      </c>
      <c r="C808">
        <v>1382652.22217415</v>
      </c>
      <c r="D808">
        <v>1430666.17434988</v>
      </c>
      <c r="E808">
        <v>2993056.3687661</v>
      </c>
      <c r="F808">
        <v>486119.618324506</v>
      </c>
      <c r="G808">
        <v>984307.985869185</v>
      </c>
    </row>
    <row r="809" spans="1:7">
      <c r="A809">
        <v>807</v>
      </c>
      <c r="B809">
        <v>7276802.36869755</v>
      </c>
      <c r="C809">
        <v>1382668.29904321</v>
      </c>
      <c r="D809">
        <v>1430660.10625626</v>
      </c>
      <c r="E809">
        <v>2993056.3687661</v>
      </c>
      <c r="F809">
        <v>486112.623316177</v>
      </c>
      <c r="G809">
        <v>984304.971315795</v>
      </c>
    </row>
    <row r="810" spans="1:7">
      <c r="A810">
        <v>808</v>
      </c>
      <c r="B810">
        <v>7276802.36871796</v>
      </c>
      <c r="C810">
        <v>1382663.94598153</v>
      </c>
      <c r="D810">
        <v>1430661.53036882</v>
      </c>
      <c r="E810">
        <v>2993056.3687661</v>
      </c>
      <c r="F810">
        <v>486114.652919378</v>
      </c>
      <c r="G810">
        <v>984305.870682133</v>
      </c>
    </row>
    <row r="811" spans="1:7">
      <c r="A811">
        <v>809</v>
      </c>
      <c r="B811">
        <v>7276802.36863548</v>
      </c>
      <c r="C811">
        <v>1382667.78264895</v>
      </c>
      <c r="D811">
        <v>1430660.24787643</v>
      </c>
      <c r="E811">
        <v>2993056.3687661</v>
      </c>
      <c r="F811">
        <v>486112.890189913</v>
      </c>
      <c r="G811">
        <v>984305.079154098</v>
      </c>
    </row>
    <row r="812" spans="1:7">
      <c r="A812">
        <v>810</v>
      </c>
      <c r="B812">
        <v>7276802.36869955</v>
      </c>
      <c r="C812">
        <v>1382666.35404579</v>
      </c>
      <c r="D812">
        <v>1430660.81907211</v>
      </c>
      <c r="E812">
        <v>2993056.3687661</v>
      </c>
      <c r="F812">
        <v>486113.450238206</v>
      </c>
      <c r="G812">
        <v>984305.376577346</v>
      </c>
    </row>
    <row r="813" spans="1:7">
      <c r="A813">
        <v>811</v>
      </c>
      <c r="B813">
        <v>7276802.36841183</v>
      </c>
      <c r="C813">
        <v>1382662.04512457</v>
      </c>
      <c r="D813">
        <v>1430662.07965961</v>
      </c>
      <c r="E813">
        <v>2993056.3687661</v>
      </c>
      <c r="F813">
        <v>486115.624533761</v>
      </c>
      <c r="G813">
        <v>984306.25032779</v>
      </c>
    </row>
    <row r="814" spans="1:7">
      <c r="A814">
        <v>812</v>
      </c>
      <c r="B814">
        <v>7276802.36860922</v>
      </c>
      <c r="C814">
        <v>1382660.80420023</v>
      </c>
      <c r="D814">
        <v>1430662.36885781</v>
      </c>
      <c r="E814">
        <v>2993056.3687661</v>
      </c>
      <c r="F814">
        <v>486116.303272273</v>
      </c>
      <c r="G814">
        <v>984306.523512809</v>
      </c>
    </row>
    <row r="815" spans="1:7">
      <c r="A815">
        <v>813</v>
      </c>
      <c r="B815">
        <v>7276802.36852708</v>
      </c>
      <c r="C815">
        <v>1382658.77334559</v>
      </c>
      <c r="D815">
        <v>1430663.39986233</v>
      </c>
      <c r="E815">
        <v>2993056.3687661</v>
      </c>
      <c r="F815">
        <v>486116.992058501</v>
      </c>
      <c r="G815">
        <v>984306.834494566</v>
      </c>
    </row>
    <row r="816" spans="1:7">
      <c r="A816">
        <v>814</v>
      </c>
      <c r="B816">
        <v>7276802.3685056</v>
      </c>
      <c r="C816">
        <v>1382662.65873705</v>
      </c>
      <c r="D816">
        <v>1430662.01552082</v>
      </c>
      <c r="E816">
        <v>2993056.3687661</v>
      </c>
      <c r="F816">
        <v>486115.244542107</v>
      </c>
      <c r="G816">
        <v>984306.080939533</v>
      </c>
    </row>
    <row r="817" spans="1:7">
      <c r="A817">
        <v>815</v>
      </c>
      <c r="B817">
        <v>7276802.36830095</v>
      </c>
      <c r="C817">
        <v>1382665.49849687</v>
      </c>
      <c r="D817">
        <v>1430660.69234419</v>
      </c>
      <c r="E817">
        <v>2993056.3687661</v>
      </c>
      <c r="F817">
        <v>486114.159281826</v>
      </c>
      <c r="G817">
        <v>984305.64941197</v>
      </c>
    </row>
    <row r="818" spans="1:7">
      <c r="A818">
        <v>816</v>
      </c>
      <c r="B818">
        <v>7276802.36821377</v>
      </c>
      <c r="C818">
        <v>1382664.22512532</v>
      </c>
      <c r="D818">
        <v>1430661.1798572</v>
      </c>
      <c r="E818">
        <v>2993056.3687661</v>
      </c>
      <c r="F818">
        <v>486114.707567686</v>
      </c>
      <c r="G818">
        <v>984305.886897459</v>
      </c>
    </row>
    <row r="819" spans="1:7">
      <c r="A819">
        <v>817</v>
      </c>
      <c r="B819">
        <v>7276802.36822</v>
      </c>
      <c r="C819">
        <v>1382667.60345244</v>
      </c>
      <c r="D819">
        <v>1430660.07647095</v>
      </c>
      <c r="E819">
        <v>2993056.3687661</v>
      </c>
      <c r="F819">
        <v>486113.07728025</v>
      </c>
      <c r="G819">
        <v>984305.242250266</v>
      </c>
    </row>
    <row r="820" spans="1:7">
      <c r="A820">
        <v>818</v>
      </c>
      <c r="B820">
        <v>7276802.36830118</v>
      </c>
      <c r="C820">
        <v>1382664.89394552</v>
      </c>
      <c r="D820">
        <v>1430661.01098584</v>
      </c>
      <c r="E820">
        <v>2993056.3687661</v>
      </c>
      <c r="F820">
        <v>486114.352936363</v>
      </c>
      <c r="G820">
        <v>984305.741667366</v>
      </c>
    </row>
    <row r="821" spans="1:7">
      <c r="A821">
        <v>819</v>
      </c>
      <c r="B821">
        <v>7276802.36825486</v>
      </c>
      <c r="C821">
        <v>1382665.87505957</v>
      </c>
      <c r="D821">
        <v>1430660.88579497</v>
      </c>
      <c r="E821">
        <v>2993056.3687661</v>
      </c>
      <c r="F821">
        <v>486113.715707075</v>
      </c>
      <c r="G821">
        <v>984305.522927145</v>
      </c>
    </row>
    <row r="822" spans="1:7">
      <c r="A822">
        <v>820</v>
      </c>
      <c r="B822">
        <v>7276802.36814057</v>
      </c>
      <c r="C822">
        <v>1382664.7464148</v>
      </c>
      <c r="D822">
        <v>1430661.09500171</v>
      </c>
      <c r="E822">
        <v>2993056.3687661</v>
      </c>
      <c r="F822">
        <v>486114.369522932</v>
      </c>
      <c r="G822">
        <v>984305.788435025</v>
      </c>
    </row>
    <row r="823" spans="1:7">
      <c r="A823">
        <v>821</v>
      </c>
      <c r="B823">
        <v>7276802.36871442</v>
      </c>
      <c r="C823">
        <v>1382664.31229904</v>
      </c>
      <c r="D823">
        <v>1430661.06587564</v>
      </c>
      <c r="E823">
        <v>2993056.3687661</v>
      </c>
      <c r="F823">
        <v>486114.72468546</v>
      </c>
      <c r="G823">
        <v>984305.897088184</v>
      </c>
    </row>
    <row r="824" spans="1:7">
      <c r="A824">
        <v>822</v>
      </c>
      <c r="B824">
        <v>7276802.36823079</v>
      </c>
      <c r="C824">
        <v>1382661.38341606</v>
      </c>
      <c r="D824">
        <v>1430662.4167661</v>
      </c>
      <c r="E824">
        <v>2993056.3687661</v>
      </c>
      <c r="F824">
        <v>486115.799022008</v>
      </c>
      <c r="G824">
        <v>984306.400260523</v>
      </c>
    </row>
    <row r="825" spans="1:7">
      <c r="A825">
        <v>823</v>
      </c>
      <c r="B825">
        <v>7276802.36791454</v>
      </c>
      <c r="C825">
        <v>1382663.80661359</v>
      </c>
      <c r="D825">
        <v>1430661.4893151</v>
      </c>
      <c r="E825">
        <v>2993056.3687661</v>
      </c>
      <c r="F825">
        <v>486114.740989256</v>
      </c>
      <c r="G825">
        <v>984305.962230494</v>
      </c>
    </row>
    <row r="826" spans="1:7">
      <c r="A826">
        <v>824</v>
      </c>
      <c r="B826">
        <v>7276802.36783758</v>
      </c>
      <c r="C826">
        <v>1382663.92480111</v>
      </c>
      <c r="D826">
        <v>1430661.21514945</v>
      </c>
      <c r="E826">
        <v>2993056.3687661</v>
      </c>
      <c r="F826">
        <v>486114.843949984</v>
      </c>
      <c r="G826">
        <v>984306.01517094</v>
      </c>
    </row>
    <row r="827" spans="1:7">
      <c r="A827">
        <v>825</v>
      </c>
      <c r="B827">
        <v>7276802.36804543</v>
      </c>
      <c r="C827">
        <v>1382663.67019364</v>
      </c>
      <c r="D827">
        <v>1430661.29340967</v>
      </c>
      <c r="E827">
        <v>2993056.3687661</v>
      </c>
      <c r="F827">
        <v>486114.976240875</v>
      </c>
      <c r="G827">
        <v>984306.059435141</v>
      </c>
    </row>
    <row r="828" spans="1:7">
      <c r="A828">
        <v>826</v>
      </c>
      <c r="B828">
        <v>7276802.3675146</v>
      </c>
      <c r="C828">
        <v>1382664.37310375</v>
      </c>
      <c r="D828">
        <v>1430661.09870714</v>
      </c>
      <c r="E828">
        <v>2993056.3687661</v>
      </c>
      <c r="F828">
        <v>486114.634554216</v>
      </c>
      <c r="G828">
        <v>984305.892383394</v>
      </c>
    </row>
    <row r="829" spans="1:7">
      <c r="A829">
        <v>827</v>
      </c>
      <c r="B829">
        <v>7276802.36753938</v>
      </c>
      <c r="C829">
        <v>1382664.42578346</v>
      </c>
      <c r="D829">
        <v>1430661.07825759</v>
      </c>
      <c r="E829">
        <v>2993056.3687661</v>
      </c>
      <c r="F829">
        <v>486114.578266427</v>
      </c>
      <c r="G829">
        <v>984305.916465794</v>
      </c>
    </row>
    <row r="830" spans="1:7">
      <c r="A830">
        <v>828</v>
      </c>
      <c r="B830">
        <v>7276802.36749411</v>
      </c>
      <c r="C830">
        <v>1382660.99806574</v>
      </c>
      <c r="D830">
        <v>1430662.42842869</v>
      </c>
      <c r="E830">
        <v>2993056.3687661</v>
      </c>
      <c r="F830">
        <v>486116.049153989</v>
      </c>
      <c r="G830">
        <v>984306.523079596</v>
      </c>
    </row>
    <row r="831" spans="1:7">
      <c r="A831">
        <v>829</v>
      </c>
      <c r="B831">
        <v>7276802.36753909</v>
      </c>
      <c r="C831">
        <v>1382659.46738879</v>
      </c>
      <c r="D831">
        <v>1430662.91017018</v>
      </c>
      <c r="E831">
        <v>2993056.3687661</v>
      </c>
      <c r="F831">
        <v>486116.818807659</v>
      </c>
      <c r="G831">
        <v>984306.802406349</v>
      </c>
    </row>
    <row r="832" spans="1:7">
      <c r="A832">
        <v>830</v>
      </c>
      <c r="B832">
        <v>7276802.36753349</v>
      </c>
      <c r="C832">
        <v>1382668.69683642</v>
      </c>
      <c r="D832">
        <v>1430660.04799541</v>
      </c>
      <c r="E832">
        <v>2993056.3687661</v>
      </c>
      <c r="F832">
        <v>486112.297369489</v>
      </c>
      <c r="G832">
        <v>984304.95656607</v>
      </c>
    </row>
    <row r="833" spans="1:7">
      <c r="A833">
        <v>831</v>
      </c>
      <c r="B833">
        <v>7276802.36753419</v>
      </c>
      <c r="C833">
        <v>1382662.69310311</v>
      </c>
      <c r="D833">
        <v>1430661.77981063</v>
      </c>
      <c r="E833">
        <v>2993056.3687661</v>
      </c>
      <c r="F833">
        <v>486115.291024389</v>
      </c>
      <c r="G833">
        <v>984306.234829963</v>
      </c>
    </row>
    <row r="834" spans="1:7">
      <c r="A834">
        <v>832</v>
      </c>
      <c r="B834">
        <v>7276802.36747693</v>
      </c>
      <c r="C834">
        <v>1382661.64864456</v>
      </c>
      <c r="D834">
        <v>1430662.0433968</v>
      </c>
      <c r="E834">
        <v>2993056.3687661</v>
      </c>
      <c r="F834">
        <v>486115.835739887</v>
      </c>
      <c r="G834">
        <v>984306.470929578</v>
      </c>
    </row>
    <row r="835" spans="1:7">
      <c r="A835">
        <v>833</v>
      </c>
      <c r="B835">
        <v>7276802.36757441</v>
      </c>
      <c r="C835">
        <v>1382661.81237007</v>
      </c>
      <c r="D835">
        <v>1430662.00614592</v>
      </c>
      <c r="E835">
        <v>2993056.3687661</v>
      </c>
      <c r="F835">
        <v>486115.741450806</v>
      </c>
      <c r="G835">
        <v>984306.438841511</v>
      </c>
    </row>
    <row r="836" spans="1:7">
      <c r="A836">
        <v>834</v>
      </c>
      <c r="B836">
        <v>7276802.3674775</v>
      </c>
      <c r="C836">
        <v>1382663.62933746</v>
      </c>
      <c r="D836">
        <v>1430661.34094153</v>
      </c>
      <c r="E836">
        <v>2993056.3687661</v>
      </c>
      <c r="F836">
        <v>486114.979290586</v>
      </c>
      <c r="G836">
        <v>984306.049141827</v>
      </c>
    </row>
    <row r="837" spans="1:7">
      <c r="A837">
        <v>835</v>
      </c>
      <c r="B837">
        <v>7276802.36755269</v>
      </c>
      <c r="C837">
        <v>1382660.2445508</v>
      </c>
      <c r="D837">
        <v>1430662.54592929</v>
      </c>
      <c r="E837">
        <v>2993056.3687661</v>
      </c>
      <c r="F837">
        <v>486116.453138267</v>
      </c>
      <c r="G837">
        <v>984306.755168235</v>
      </c>
    </row>
    <row r="838" spans="1:7">
      <c r="A838">
        <v>836</v>
      </c>
      <c r="B838">
        <v>7276802.36771085</v>
      </c>
      <c r="C838">
        <v>1382656.79105882</v>
      </c>
      <c r="D838">
        <v>1430663.57369835</v>
      </c>
      <c r="E838">
        <v>2993056.3687661</v>
      </c>
      <c r="F838">
        <v>486118.173886205</v>
      </c>
      <c r="G838">
        <v>984307.460301367</v>
      </c>
    </row>
    <row r="839" spans="1:7">
      <c r="A839">
        <v>837</v>
      </c>
      <c r="B839">
        <v>7276802.36748985</v>
      </c>
      <c r="C839">
        <v>1382659.32156808</v>
      </c>
      <c r="D839">
        <v>1430662.7798505</v>
      </c>
      <c r="E839">
        <v>2993056.3687661</v>
      </c>
      <c r="F839">
        <v>486116.961597564</v>
      </c>
      <c r="G839">
        <v>984306.935707608</v>
      </c>
    </row>
    <row r="840" spans="1:7">
      <c r="A840">
        <v>838</v>
      </c>
      <c r="B840">
        <v>7276802.36768456</v>
      </c>
      <c r="C840">
        <v>1382664.22697604</v>
      </c>
      <c r="D840">
        <v>1430661.34433174</v>
      </c>
      <c r="E840">
        <v>2993056.3687661</v>
      </c>
      <c r="F840">
        <v>486114.481451473</v>
      </c>
      <c r="G840">
        <v>984305.946159209</v>
      </c>
    </row>
    <row r="841" spans="1:7">
      <c r="A841">
        <v>839</v>
      </c>
      <c r="B841">
        <v>7276802.3673885</v>
      </c>
      <c r="C841">
        <v>1382660.4485114</v>
      </c>
      <c r="D841">
        <v>1430662.58583438</v>
      </c>
      <c r="E841">
        <v>2993056.3687661</v>
      </c>
      <c r="F841">
        <v>486116.29328554</v>
      </c>
      <c r="G841">
        <v>984306.670991081</v>
      </c>
    </row>
    <row r="842" spans="1:7">
      <c r="A842">
        <v>840</v>
      </c>
      <c r="B842">
        <v>7276802.36740396</v>
      </c>
      <c r="C842">
        <v>1382658.46503009</v>
      </c>
      <c r="D842">
        <v>1430663.1134991</v>
      </c>
      <c r="E842">
        <v>2993056.3687661</v>
      </c>
      <c r="F842">
        <v>486117.321844129</v>
      </c>
      <c r="G842">
        <v>984307.09826454</v>
      </c>
    </row>
    <row r="843" spans="1:7">
      <c r="A843">
        <v>841</v>
      </c>
      <c r="B843">
        <v>7276802.36744998</v>
      </c>
      <c r="C843">
        <v>1382659.63043264</v>
      </c>
      <c r="D843">
        <v>1430662.695938</v>
      </c>
      <c r="E843">
        <v>2993056.3687661</v>
      </c>
      <c r="F843">
        <v>486116.79149098</v>
      </c>
      <c r="G843">
        <v>984306.880822263</v>
      </c>
    </row>
    <row r="844" spans="1:7">
      <c r="A844">
        <v>842</v>
      </c>
      <c r="B844">
        <v>7276802.36737116</v>
      </c>
      <c r="C844">
        <v>1382661.74004565</v>
      </c>
      <c r="D844">
        <v>1430662.12524391</v>
      </c>
      <c r="E844">
        <v>2993056.3687661</v>
      </c>
      <c r="F844">
        <v>486115.737234131</v>
      </c>
      <c r="G844">
        <v>984306.396081372</v>
      </c>
    </row>
    <row r="845" spans="1:7">
      <c r="A845">
        <v>843</v>
      </c>
      <c r="B845">
        <v>7276802.36740588</v>
      </c>
      <c r="C845">
        <v>1382663.5196687</v>
      </c>
      <c r="D845">
        <v>1430661.46121365</v>
      </c>
      <c r="E845">
        <v>2993056.3687661</v>
      </c>
      <c r="F845">
        <v>486114.946211124</v>
      </c>
      <c r="G845">
        <v>984306.071546302</v>
      </c>
    </row>
    <row r="846" spans="1:7">
      <c r="A846">
        <v>844</v>
      </c>
      <c r="B846">
        <v>7276802.36745648</v>
      </c>
      <c r="C846">
        <v>1382661.54954032</v>
      </c>
      <c r="D846">
        <v>1430662.44202858</v>
      </c>
      <c r="E846">
        <v>2993056.3687661</v>
      </c>
      <c r="F846">
        <v>486115.647649327</v>
      </c>
      <c r="G846">
        <v>984306.359472145</v>
      </c>
    </row>
    <row r="847" spans="1:7">
      <c r="A847">
        <v>845</v>
      </c>
      <c r="B847">
        <v>7276802.36747168</v>
      </c>
      <c r="C847">
        <v>1382661.24658529</v>
      </c>
      <c r="D847">
        <v>1430662.15237543</v>
      </c>
      <c r="E847">
        <v>2993056.3687661</v>
      </c>
      <c r="F847">
        <v>486116.084585344</v>
      </c>
      <c r="G847">
        <v>984306.515159513</v>
      </c>
    </row>
    <row r="848" spans="1:7">
      <c r="A848">
        <v>846</v>
      </c>
      <c r="B848">
        <v>7276802.3674832</v>
      </c>
      <c r="C848">
        <v>1382665.22697945</v>
      </c>
      <c r="D848">
        <v>1430660.93967382</v>
      </c>
      <c r="E848">
        <v>2993056.3687661</v>
      </c>
      <c r="F848">
        <v>486114.113985173</v>
      </c>
      <c r="G848">
        <v>984305.718078662</v>
      </c>
    </row>
    <row r="849" spans="1:7">
      <c r="A849">
        <v>847</v>
      </c>
      <c r="B849">
        <v>7276802.36747392</v>
      </c>
      <c r="C849">
        <v>1382659.93572881</v>
      </c>
      <c r="D849">
        <v>1430662.72228172</v>
      </c>
      <c r="E849">
        <v>2993056.3687661</v>
      </c>
      <c r="F849">
        <v>486116.601326301</v>
      </c>
      <c r="G849">
        <v>984306.739370995</v>
      </c>
    </row>
    <row r="850" spans="1:7">
      <c r="A850">
        <v>848</v>
      </c>
      <c r="B850">
        <v>7276802.36747443</v>
      </c>
      <c r="C850">
        <v>1382655.61960544</v>
      </c>
      <c r="D850">
        <v>1430664.60001461</v>
      </c>
      <c r="E850">
        <v>2993056.3687661</v>
      </c>
      <c r="F850">
        <v>486118.284841877</v>
      </c>
      <c r="G850">
        <v>984307.494246403</v>
      </c>
    </row>
    <row r="851" spans="1:7">
      <c r="A851">
        <v>849</v>
      </c>
      <c r="B851">
        <v>7276802.36749058</v>
      </c>
      <c r="C851">
        <v>1382661.01836051</v>
      </c>
      <c r="D851">
        <v>1430662.31105941</v>
      </c>
      <c r="E851">
        <v>2993056.3687661</v>
      </c>
      <c r="F851">
        <v>486116.137935858</v>
      </c>
      <c r="G851">
        <v>984306.531368705</v>
      </c>
    </row>
    <row r="852" spans="1:7">
      <c r="A852">
        <v>850</v>
      </c>
      <c r="B852">
        <v>7276802.36749013</v>
      </c>
      <c r="C852">
        <v>1382663.34967465</v>
      </c>
      <c r="D852">
        <v>1430661.47016114</v>
      </c>
      <c r="E852">
        <v>2993056.3687661</v>
      </c>
      <c r="F852">
        <v>486115.099574176</v>
      </c>
      <c r="G852">
        <v>984306.079314062</v>
      </c>
    </row>
    <row r="853" spans="1:7">
      <c r="A853">
        <v>851</v>
      </c>
      <c r="B853">
        <v>7276802.36735786</v>
      </c>
      <c r="C853">
        <v>1382661.72828851</v>
      </c>
      <c r="D853">
        <v>1430662.24579151</v>
      </c>
      <c r="E853">
        <v>2993056.3687661</v>
      </c>
      <c r="F853">
        <v>486115.662520239</v>
      </c>
      <c r="G853">
        <v>984306.361991509</v>
      </c>
    </row>
    <row r="854" spans="1:7">
      <c r="A854">
        <v>852</v>
      </c>
      <c r="B854">
        <v>7276802.36747227</v>
      </c>
      <c r="C854">
        <v>1382663.61875614</v>
      </c>
      <c r="D854">
        <v>1430661.77478633</v>
      </c>
      <c r="E854">
        <v>2993056.3687661</v>
      </c>
      <c r="F854">
        <v>486114.670795832</v>
      </c>
      <c r="G854">
        <v>984305.934367862</v>
      </c>
    </row>
    <row r="855" spans="1:7">
      <c r="A855">
        <v>853</v>
      </c>
      <c r="B855">
        <v>7276802.36734452</v>
      </c>
      <c r="C855">
        <v>1382662.50466473</v>
      </c>
      <c r="D855">
        <v>1430661.98621834</v>
      </c>
      <c r="E855">
        <v>2993056.3687661</v>
      </c>
      <c r="F855">
        <v>486115.272689092</v>
      </c>
      <c r="G855">
        <v>984306.235006264</v>
      </c>
    </row>
    <row r="856" spans="1:7">
      <c r="A856">
        <v>854</v>
      </c>
      <c r="B856">
        <v>7276802.36749889</v>
      </c>
      <c r="C856">
        <v>1382663.43627564</v>
      </c>
      <c r="D856">
        <v>1430661.79072763</v>
      </c>
      <c r="E856">
        <v>2993056.3687661</v>
      </c>
      <c r="F856">
        <v>486114.750789351</v>
      </c>
      <c r="G856">
        <v>984306.020940163</v>
      </c>
    </row>
    <row r="857" spans="1:7">
      <c r="A857">
        <v>855</v>
      </c>
      <c r="B857">
        <v>7276802.36740132</v>
      </c>
      <c r="C857">
        <v>1382662.21009881</v>
      </c>
      <c r="D857">
        <v>1430662.02126223</v>
      </c>
      <c r="E857">
        <v>2993056.3687661</v>
      </c>
      <c r="F857">
        <v>486115.486088424</v>
      </c>
      <c r="G857">
        <v>984306.281185751</v>
      </c>
    </row>
    <row r="858" spans="1:7">
      <c r="A858">
        <v>856</v>
      </c>
      <c r="B858">
        <v>7276802.36743099</v>
      </c>
      <c r="C858">
        <v>1382657.59949654</v>
      </c>
      <c r="D858">
        <v>1430663.87494495</v>
      </c>
      <c r="E858">
        <v>2993056.3687661</v>
      </c>
      <c r="F858">
        <v>486117.407616333</v>
      </c>
      <c r="G858">
        <v>984307.116607067</v>
      </c>
    </row>
    <row r="859" spans="1:7">
      <c r="A859">
        <v>857</v>
      </c>
      <c r="B859">
        <v>7276802.36736651</v>
      </c>
      <c r="C859">
        <v>1382664.26013211</v>
      </c>
      <c r="D859">
        <v>1430661.37106174</v>
      </c>
      <c r="E859">
        <v>2993056.3687661</v>
      </c>
      <c r="F859">
        <v>486114.44727603</v>
      </c>
      <c r="G859">
        <v>984305.920130532</v>
      </c>
    </row>
    <row r="860" spans="1:7">
      <c r="A860">
        <v>858</v>
      </c>
      <c r="B860">
        <v>7276802.3674336</v>
      </c>
      <c r="C860">
        <v>1382662.63103629</v>
      </c>
      <c r="D860">
        <v>1430661.60542459</v>
      </c>
      <c r="E860">
        <v>2993056.3687661</v>
      </c>
      <c r="F860">
        <v>486115.452268682</v>
      </c>
      <c r="G860">
        <v>984306.309937938</v>
      </c>
    </row>
    <row r="861" spans="1:7">
      <c r="A861">
        <v>859</v>
      </c>
      <c r="B861">
        <v>7276802.3674075</v>
      </c>
      <c r="C861">
        <v>1382660.63181991</v>
      </c>
      <c r="D861">
        <v>1430662.58366728</v>
      </c>
      <c r="E861">
        <v>2993056.3687661</v>
      </c>
      <c r="F861">
        <v>486116.167266936</v>
      </c>
      <c r="G861">
        <v>984306.615887279</v>
      </c>
    </row>
    <row r="862" spans="1:7">
      <c r="A862">
        <v>860</v>
      </c>
      <c r="B862">
        <v>7276802.36739191</v>
      </c>
      <c r="C862">
        <v>1382661.02551048</v>
      </c>
      <c r="D862">
        <v>1430662.44347963</v>
      </c>
      <c r="E862">
        <v>2993056.3687661</v>
      </c>
      <c r="F862">
        <v>486115.983117775</v>
      </c>
      <c r="G862">
        <v>984306.546517924</v>
      </c>
    </row>
    <row r="863" spans="1:7">
      <c r="A863">
        <v>861</v>
      </c>
      <c r="B863">
        <v>7276802.36724291</v>
      </c>
      <c r="C863">
        <v>1382665.17977771</v>
      </c>
      <c r="D863">
        <v>1430661.16193519</v>
      </c>
      <c r="E863">
        <v>2993056.3687661</v>
      </c>
      <c r="F863">
        <v>486113.940973226</v>
      </c>
      <c r="G863">
        <v>984305.715790678</v>
      </c>
    </row>
    <row r="864" spans="1:7">
      <c r="A864">
        <v>862</v>
      </c>
      <c r="B864">
        <v>7276802.36723538</v>
      </c>
      <c r="C864">
        <v>1382665.91025251</v>
      </c>
      <c r="D864">
        <v>1430660.86280227</v>
      </c>
      <c r="E864">
        <v>2993056.3687661</v>
      </c>
      <c r="F864">
        <v>486113.644544915</v>
      </c>
      <c r="G864">
        <v>984305.580869585</v>
      </c>
    </row>
    <row r="865" spans="1:7">
      <c r="A865">
        <v>863</v>
      </c>
      <c r="B865">
        <v>7276802.36728018</v>
      </c>
      <c r="C865">
        <v>1382668.86149199</v>
      </c>
      <c r="D865">
        <v>1430659.98069348</v>
      </c>
      <c r="E865">
        <v>2993056.3687661</v>
      </c>
      <c r="F865">
        <v>486112.169653862</v>
      </c>
      <c r="G865">
        <v>984304.986674754</v>
      </c>
    </row>
    <row r="866" spans="1:7">
      <c r="A866">
        <v>864</v>
      </c>
      <c r="B866">
        <v>7276802.36723568</v>
      </c>
      <c r="C866">
        <v>1382666.16158181</v>
      </c>
      <c r="D866">
        <v>1430660.81457554</v>
      </c>
      <c r="E866">
        <v>2993056.3687661</v>
      </c>
      <c r="F866">
        <v>486113.508157669</v>
      </c>
      <c r="G866">
        <v>984305.514154561</v>
      </c>
    </row>
    <row r="867" spans="1:7">
      <c r="A867">
        <v>865</v>
      </c>
      <c r="B867">
        <v>7276802.36733435</v>
      </c>
      <c r="C867">
        <v>1382666.89641704</v>
      </c>
      <c r="D867">
        <v>1430660.51098626</v>
      </c>
      <c r="E867">
        <v>2993056.3687661</v>
      </c>
      <c r="F867">
        <v>486113.192945173</v>
      </c>
      <c r="G867">
        <v>984305.398219766</v>
      </c>
    </row>
    <row r="868" spans="1:7">
      <c r="A868">
        <v>866</v>
      </c>
      <c r="B868">
        <v>7276802.36728501</v>
      </c>
      <c r="C868">
        <v>1382664.86185177</v>
      </c>
      <c r="D868">
        <v>1430661.2197625</v>
      </c>
      <c r="E868">
        <v>2993056.3687661</v>
      </c>
      <c r="F868">
        <v>486114.120693288</v>
      </c>
      <c r="G868">
        <v>984305.79621135</v>
      </c>
    </row>
    <row r="869" spans="1:7">
      <c r="A869">
        <v>867</v>
      </c>
      <c r="B869">
        <v>7276802.36733447</v>
      </c>
      <c r="C869">
        <v>1382667.87210002</v>
      </c>
      <c r="D869">
        <v>1430660.26377038</v>
      </c>
      <c r="E869">
        <v>2993056.3687661</v>
      </c>
      <c r="F869">
        <v>486112.676334463</v>
      </c>
      <c r="G869">
        <v>984305.186363504</v>
      </c>
    </row>
    <row r="870" spans="1:7">
      <c r="A870">
        <v>868</v>
      </c>
      <c r="B870">
        <v>7276802.36726613</v>
      </c>
      <c r="C870">
        <v>1382666.18796677</v>
      </c>
      <c r="D870">
        <v>1430660.79013816</v>
      </c>
      <c r="E870">
        <v>2993056.3687661</v>
      </c>
      <c r="F870">
        <v>486113.495765725</v>
      </c>
      <c r="G870">
        <v>984305.524629373</v>
      </c>
    </row>
    <row r="871" spans="1:7">
      <c r="A871">
        <v>869</v>
      </c>
      <c r="B871">
        <v>7276802.36725654</v>
      </c>
      <c r="C871">
        <v>1382667.10339666</v>
      </c>
      <c r="D871">
        <v>1430660.52741182</v>
      </c>
      <c r="E871">
        <v>2993056.3687661</v>
      </c>
      <c r="F871">
        <v>486113.027087719</v>
      </c>
      <c r="G871">
        <v>984305.340594251</v>
      </c>
    </row>
    <row r="872" spans="1:7">
      <c r="A872">
        <v>870</v>
      </c>
      <c r="B872">
        <v>7276802.3672691</v>
      </c>
      <c r="C872">
        <v>1382666.31993634</v>
      </c>
      <c r="D872">
        <v>1430660.74994017</v>
      </c>
      <c r="E872">
        <v>2993056.3687661</v>
      </c>
      <c r="F872">
        <v>486113.444277771</v>
      </c>
      <c r="G872">
        <v>984305.484348721</v>
      </c>
    </row>
    <row r="873" spans="1:7">
      <c r="A873">
        <v>871</v>
      </c>
      <c r="B873">
        <v>7276802.36721533</v>
      </c>
      <c r="C873">
        <v>1382666.9969709</v>
      </c>
      <c r="D873">
        <v>1430660.4368143</v>
      </c>
      <c r="E873">
        <v>2993056.3687661</v>
      </c>
      <c r="F873">
        <v>486113.191852613</v>
      </c>
      <c r="G873">
        <v>984305.372811417</v>
      </c>
    </row>
    <row r="874" spans="1:7">
      <c r="A874">
        <v>872</v>
      </c>
      <c r="B874">
        <v>7276802.36724767</v>
      </c>
      <c r="C874">
        <v>1382668.72147888</v>
      </c>
      <c r="D874">
        <v>1430659.77732917</v>
      </c>
      <c r="E874">
        <v>2993056.3687661</v>
      </c>
      <c r="F874">
        <v>486112.445242117</v>
      </c>
      <c r="G874">
        <v>984305.05443141</v>
      </c>
    </row>
    <row r="875" spans="1:7">
      <c r="A875">
        <v>873</v>
      </c>
      <c r="B875">
        <v>7276802.36715955</v>
      </c>
      <c r="C875">
        <v>1382666.69666902</v>
      </c>
      <c r="D875">
        <v>1430660.67937575</v>
      </c>
      <c r="E875">
        <v>2993056.3687661</v>
      </c>
      <c r="F875">
        <v>486113.218257057</v>
      </c>
      <c r="G875">
        <v>984305.404091628</v>
      </c>
    </row>
    <row r="876" spans="1:7">
      <c r="A876">
        <v>874</v>
      </c>
      <c r="B876">
        <v>7276802.36714892</v>
      </c>
      <c r="C876">
        <v>1382666.69961241</v>
      </c>
      <c r="D876">
        <v>1430660.74393758</v>
      </c>
      <c r="E876">
        <v>2993056.3687661</v>
      </c>
      <c r="F876">
        <v>486113.16748357</v>
      </c>
      <c r="G876">
        <v>984305.387349262</v>
      </c>
    </row>
    <row r="877" spans="1:7">
      <c r="A877">
        <v>875</v>
      </c>
      <c r="B877">
        <v>7276802.36710376</v>
      </c>
      <c r="C877">
        <v>1382667.81798055</v>
      </c>
      <c r="D877">
        <v>1430660.47815674</v>
      </c>
      <c r="E877">
        <v>2993056.3687661</v>
      </c>
      <c r="F877">
        <v>486112.570377531</v>
      </c>
      <c r="G877">
        <v>984305.131822839</v>
      </c>
    </row>
    <row r="878" spans="1:7">
      <c r="A878">
        <v>876</v>
      </c>
      <c r="B878">
        <v>7276802.36713734</v>
      </c>
      <c r="C878">
        <v>1382667.9964865</v>
      </c>
      <c r="D878">
        <v>1430660.50173184</v>
      </c>
      <c r="E878">
        <v>2993056.3687661</v>
      </c>
      <c r="F878">
        <v>486112.425652109</v>
      </c>
      <c r="G878">
        <v>984305.074500795</v>
      </c>
    </row>
    <row r="879" spans="1:7">
      <c r="A879">
        <v>877</v>
      </c>
      <c r="B879">
        <v>7276802.36704603</v>
      </c>
      <c r="C879">
        <v>1382668.37184316</v>
      </c>
      <c r="D879">
        <v>1430660.24104896</v>
      </c>
      <c r="E879">
        <v>2993056.3687661</v>
      </c>
      <c r="F879">
        <v>486112.350655721</v>
      </c>
      <c r="G879">
        <v>984305.034732095</v>
      </c>
    </row>
    <row r="880" spans="1:7">
      <c r="A880">
        <v>878</v>
      </c>
      <c r="B880">
        <v>7276802.36699115</v>
      </c>
      <c r="C880">
        <v>1382666.15092667</v>
      </c>
      <c r="D880">
        <v>1430661.10972297</v>
      </c>
      <c r="E880">
        <v>2993056.3687661</v>
      </c>
      <c r="F880">
        <v>486113.311038454</v>
      </c>
      <c r="G880">
        <v>984305.426536952</v>
      </c>
    </row>
    <row r="881" spans="1:7">
      <c r="A881">
        <v>879</v>
      </c>
      <c r="B881">
        <v>7276802.36700273</v>
      </c>
      <c r="C881">
        <v>1382666.66876868</v>
      </c>
      <c r="D881">
        <v>1430660.91943502</v>
      </c>
      <c r="E881">
        <v>2993056.3687661</v>
      </c>
      <c r="F881">
        <v>486113.082559351</v>
      </c>
      <c r="G881">
        <v>984305.32747358</v>
      </c>
    </row>
    <row r="882" spans="1:7">
      <c r="A882">
        <v>880</v>
      </c>
      <c r="B882">
        <v>7276802.3670205</v>
      </c>
      <c r="C882">
        <v>1382664.81021407</v>
      </c>
      <c r="D882">
        <v>1430661.59567694</v>
      </c>
      <c r="E882">
        <v>2993056.3687661</v>
      </c>
      <c r="F882">
        <v>486113.925566594</v>
      </c>
      <c r="G882">
        <v>984305.666796799</v>
      </c>
    </row>
    <row r="883" spans="1:7">
      <c r="A883">
        <v>881</v>
      </c>
      <c r="B883">
        <v>7276802.36700944</v>
      </c>
      <c r="C883">
        <v>1382665.33993444</v>
      </c>
      <c r="D883">
        <v>1430661.41270958</v>
      </c>
      <c r="E883">
        <v>2993056.3687661</v>
      </c>
      <c r="F883">
        <v>486113.674691495</v>
      </c>
      <c r="G883">
        <v>984305.570907824</v>
      </c>
    </row>
    <row r="884" spans="1:7">
      <c r="A884">
        <v>882</v>
      </c>
      <c r="B884">
        <v>7276802.36700743</v>
      </c>
      <c r="C884">
        <v>1382666.13389698</v>
      </c>
      <c r="D884">
        <v>1430660.97824364</v>
      </c>
      <c r="E884">
        <v>2993056.3687661</v>
      </c>
      <c r="F884">
        <v>486113.425325398</v>
      </c>
      <c r="G884">
        <v>984305.460775311</v>
      </c>
    </row>
    <row r="885" spans="1:7">
      <c r="A885">
        <v>883</v>
      </c>
      <c r="B885">
        <v>7276802.36701848</v>
      </c>
      <c r="C885">
        <v>1382665.67394133</v>
      </c>
      <c r="D885">
        <v>1430661.28252082</v>
      </c>
      <c r="E885">
        <v>2993056.3687661</v>
      </c>
      <c r="F885">
        <v>486113.513065229</v>
      </c>
      <c r="G885">
        <v>984305.528725002</v>
      </c>
    </row>
    <row r="886" spans="1:7">
      <c r="A886">
        <v>884</v>
      </c>
      <c r="B886">
        <v>7276802.36699558</v>
      </c>
      <c r="C886">
        <v>1382665.2644995</v>
      </c>
      <c r="D886">
        <v>1430661.37626992</v>
      </c>
      <c r="E886">
        <v>2993056.3687661</v>
      </c>
      <c r="F886">
        <v>486113.765361013</v>
      </c>
      <c r="G886">
        <v>984305.592099049</v>
      </c>
    </row>
    <row r="887" spans="1:7">
      <c r="A887">
        <v>885</v>
      </c>
      <c r="B887">
        <v>7276802.36702238</v>
      </c>
      <c r="C887">
        <v>1382664.9615554</v>
      </c>
      <c r="D887">
        <v>1430661.51270944</v>
      </c>
      <c r="E887">
        <v>2993056.3687661</v>
      </c>
      <c r="F887">
        <v>486113.873669032</v>
      </c>
      <c r="G887">
        <v>984305.650322413</v>
      </c>
    </row>
    <row r="888" spans="1:7">
      <c r="A888">
        <v>886</v>
      </c>
      <c r="B888">
        <v>7276802.36701467</v>
      </c>
      <c r="C888">
        <v>1382664.60788812</v>
      </c>
      <c r="D888">
        <v>1430661.58365363</v>
      </c>
      <c r="E888">
        <v>2993056.3687661</v>
      </c>
      <c r="F888">
        <v>486114.037875418</v>
      </c>
      <c r="G888">
        <v>984305.7688314</v>
      </c>
    </row>
    <row r="889" spans="1:7">
      <c r="A889">
        <v>887</v>
      </c>
      <c r="B889">
        <v>7276802.36700405</v>
      </c>
      <c r="C889">
        <v>1382666.36180753</v>
      </c>
      <c r="D889">
        <v>1430661.03464838</v>
      </c>
      <c r="E889">
        <v>2993056.3687661</v>
      </c>
      <c r="F889">
        <v>486113.204409904</v>
      </c>
      <c r="G889">
        <v>984305.397372127</v>
      </c>
    </row>
    <row r="890" spans="1:7">
      <c r="A890">
        <v>888</v>
      </c>
      <c r="B890">
        <v>7276802.36701054</v>
      </c>
      <c r="C890">
        <v>1382664.14345508</v>
      </c>
      <c r="D890">
        <v>1430661.74659739</v>
      </c>
      <c r="E890">
        <v>2993056.3687661</v>
      </c>
      <c r="F890">
        <v>486114.30856756</v>
      </c>
      <c r="G890">
        <v>984305.799624412</v>
      </c>
    </row>
    <row r="891" spans="1:7">
      <c r="A891">
        <v>889</v>
      </c>
      <c r="B891">
        <v>7276802.36700541</v>
      </c>
      <c r="C891">
        <v>1382666.36355398</v>
      </c>
      <c r="D891">
        <v>1430661.06589575</v>
      </c>
      <c r="E891">
        <v>2993056.3687661</v>
      </c>
      <c r="F891">
        <v>486113.190316781</v>
      </c>
      <c r="G891">
        <v>984305.378472803</v>
      </c>
    </row>
    <row r="892" spans="1:7">
      <c r="A892">
        <v>890</v>
      </c>
      <c r="B892">
        <v>7276802.36707803</v>
      </c>
      <c r="C892">
        <v>1382668.54453495</v>
      </c>
      <c r="D892">
        <v>1430660.36446261</v>
      </c>
      <c r="E892">
        <v>2993056.3687661</v>
      </c>
      <c r="F892">
        <v>486112.144465826</v>
      </c>
      <c r="G892">
        <v>984304.944848536</v>
      </c>
    </row>
    <row r="893" spans="1:7">
      <c r="A893">
        <v>891</v>
      </c>
      <c r="B893">
        <v>7276802.36700111</v>
      </c>
      <c r="C893">
        <v>1382666.68032235</v>
      </c>
      <c r="D893">
        <v>1430660.93929648</v>
      </c>
      <c r="E893">
        <v>2993056.3687661</v>
      </c>
      <c r="F893">
        <v>486113.058996479</v>
      </c>
      <c r="G893">
        <v>984305.3196197</v>
      </c>
    </row>
    <row r="894" spans="1:7">
      <c r="A894">
        <v>892</v>
      </c>
      <c r="B894">
        <v>7276802.36697372</v>
      </c>
      <c r="C894">
        <v>1382669.06438903</v>
      </c>
      <c r="D894">
        <v>1430660.26806738</v>
      </c>
      <c r="E894">
        <v>2993056.3687661</v>
      </c>
      <c r="F894">
        <v>486111.8302631</v>
      </c>
      <c r="G894">
        <v>984304.83548811</v>
      </c>
    </row>
    <row r="895" spans="1:7">
      <c r="A895">
        <v>893</v>
      </c>
      <c r="B895">
        <v>7276802.36700169</v>
      </c>
      <c r="C895">
        <v>1382668.1364</v>
      </c>
      <c r="D895">
        <v>1430660.56201116</v>
      </c>
      <c r="E895">
        <v>2993056.3687661</v>
      </c>
      <c r="F895">
        <v>486112.263487739</v>
      </c>
      <c r="G895">
        <v>984305.036336695</v>
      </c>
    </row>
    <row r="896" spans="1:7">
      <c r="A896">
        <v>894</v>
      </c>
      <c r="B896">
        <v>7276802.36698145</v>
      </c>
      <c r="C896">
        <v>1382668.07518763</v>
      </c>
      <c r="D896">
        <v>1430660.65884277</v>
      </c>
      <c r="E896">
        <v>2993056.3687661</v>
      </c>
      <c r="F896">
        <v>486112.252145963</v>
      </c>
      <c r="G896">
        <v>984305.01203899</v>
      </c>
    </row>
    <row r="897" spans="1:7">
      <c r="A897">
        <v>895</v>
      </c>
      <c r="B897">
        <v>7276802.36698063</v>
      </c>
      <c r="C897">
        <v>1382669.83995933</v>
      </c>
      <c r="D897">
        <v>1430659.96023423</v>
      </c>
      <c r="E897">
        <v>2993056.3687661</v>
      </c>
      <c r="F897">
        <v>486111.5069573</v>
      </c>
      <c r="G897">
        <v>984304.691063663</v>
      </c>
    </row>
    <row r="898" spans="1:7">
      <c r="A898">
        <v>896</v>
      </c>
      <c r="B898">
        <v>7276802.36700359</v>
      </c>
      <c r="C898">
        <v>1382669.35140557</v>
      </c>
      <c r="D898">
        <v>1430660.2551864</v>
      </c>
      <c r="E898">
        <v>2993056.3687661</v>
      </c>
      <c r="F898">
        <v>486111.629299524</v>
      </c>
      <c r="G898">
        <v>984304.762346</v>
      </c>
    </row>
    <row r="899" spans="1:7">
      <c r="A899">
        <v>897</v>
      </c>
      <c r="B899">
        <v>7276802.36698952</v>
      </c>
      <c r="C899">
        <v>1382668.82852435</v>
      </c>
      <c r="D899">
        <v>1430660.31038521</v>
      </c>
      <c r="E899">
        <v>2993056.3687661</v>
      </c>
      <c r="F899">
        <v>486111.959961516</v>
      </c>
      <c r="G899">
        <v>984304.899352344</v>
      </c>
    </row>
    <row r="900" spans="1:7">
      <c r="A900">
        <v>898</v>
      </c>
      <c r="B900">
        <v>7276802.36697032</v>
      </c>
      <c r="C900">
        <v>1382672.6952713</v>
      </c>
      <c r="D900">
        <v>1430658.90736207</v>
      </c>
      <c r="E900">
        <v>2993056.3687661</v>
      </c>
      <c r="F900">
        <v>486110.243185868</v>
      </c>
      <c r="G900">
        <v>984304.152384978</v>
      </c>
    </row>
    <row r="901" spans="1:7">
      <c r="A901">
        <v>899</v>
      </c>
      <c r="B901">
        <v>7276802.36696286</v>
      </c>
      <c r="C901">
        <v>1382672.13140564</v>
      </c>
      <c r="D901">
        <v>1430659.14957286</v>
      </c>
      <c r="E901">
        <v>2993056.3687661</v>
      </c>
      <c r="F901">
        <v>486110.461326655</v>
      </c>
      <c r="G901">
        <v>984304.255891613</v>
      </c>
    </row>
    <row r="902" spans="1:7">
      <c r="A902">
        <v>900</v>
      </c>
      <c r="B902">
        <v>7276802.36696699</v>
      </c>
      <c r="C902">
        <v>1382672.32752779</v>
      </c>
      <c r="D902">
        <v>1430658.9787831</v>
      </c>
      <c r="E902">
        <v>2993056.3687661</v>
      </c>
      <c r="F902">
        <v>486110.458005474</v>
      </c>
      <c r="G902">
        <v>984304.233884528</v>
      </c>
    </row>
    <row r="903" spans="1:7">
      <c r="A903">
        <v>901</v>
      </c>
      <c r="B903">
        <v>7276802.36694995</v>
      </c>
      <c r="C903">
        <v>1382672.36944319</v>
      </c>
      <c r="D903">
        <v>1430659.03333539</v>
      </c>
      <c r="E903">
        <v>2993056.3687661</v>
      </c>
      <c r="F903">
        <v>486110.379211529</v>
      </c>
      <c r="G903">
        <v>984304.216193737</v>
      </c>
    </row>
    <row r="904" spans="1:7">
      <c r="A904">
        <v>902</v>
      </c>
      <c r="B904">
        <v>7276802.3669783</v>
      </c>
      <c r="C904">
        <v>1382671.52308143</v>
      </c>
      <c r="D904">
        <v>1430659.15750188</v>
      </c>
      <c r="E904">
        <v>2993056.3687661</v>
      </c>
      <c r="F904">
        <v>486110.892503787</v>
      </c>
      <c r="G904">
        <v>984304.425125106</v>
      </c>
    </row>
    <row r="905" spans="1:7">
      <c r="A905">
        <v>903</v>
      </c>
      <c r="B905">
        <v>7276802.36697685</v>
      </c>
      <c r="C905">
        <v>1382672.71981488</v>
      </c>
      <c r="D905">
        <v>1430658.95332366</v>
      </c>
      <c r="E905">
        <v>2993056.3687661</v>
      </c>
      <c r="F905">
        <v>486110.18850852</v>
      </c>
      <c r="G905">
        <v>984304.136563696</v>
      </c>
    </row>
    <row r="906" spans="1:7">
      <c r="A906">
        <v>904</v>
      </c>
      <c r="B906">
        <v>7276802.36700233</v>
      </c>
      <c r="C906">
        <v>1382672.43370696</v>
      </c>
      <c r="D906">
        <v>1430659.1633356</v>
      </c>
      <c r="E906">
        <v>2993056.3687661</v>
      </c>
      <c r="F906">
        <v>486110.246218011</v>
      </c>
      <c r="G906">
        <v>984304.154975656</v>
      </c>
    </row>
    <row r="907" spans="1:7">
      <c r="A907">
        <v>905</v>
      </c>
      <c r="B907">
        <v>7276802.36698423</v>
      </c>
      <c r="C907">
        <v>1382673.47880706</v>
      </c>
      <c r="D907">
        <v>1430658.68202823</v>
      </c>
      <c r="E907">
        <v>2993056.3687661</v>
      </c>
      <c r="F907">
        <v>486109.842849398</v>
      </c>
      <c r="G907">
        <v>984303.994533439</v>
      </c>
    </row>
    <row r="908" spans="1:7">
      <c r="A908">
        <v>906</v>
      </c>
      <c r="B908">
        <v>7276802.36695007</v>
      </c>
      <c r="C908">
        <v>1382673.54202778</v>
      </c>
      <c r="D908">
        <v>1430658.66242619</v>
      </c>
      <c r="E908">
        <v>2993056.3687661</v>
      </c>
      <c r="F908">
        <v>486109.821455042</v>
      </c>
      <c r="G908">
        <v>984303.972274957</v>
      </c>
    </row>
    <row r="909" spans="1:7">
      <c r="A909">
        <v>907</v>
      </c>
      <c r="B909">
        <v>7276802.36696985</v>
      </c>
      <c r="C909">
        <v>1382673.46730134</v>
      </c>
      <c r="D909">
        <v>1430658.63673995</v>
      </c>
      <c r="E909">
        <v>2993056.3687661</v>
      </c>
      <c r="F909">
        <v>486109.884924588</v>
      </c>
      <c r="G909">
        <v>984304.009237871</v>
      </c>
    </row>
    <row r="910" spans="1:7">
      <c r="A910">
        <v>908</v>
      </c>
      <c r="B910">
        <v>7276802.36699023</v>
      </c>
      <c r="C910">
        <v>1382673.11047525</v>
      </c>
      <c r="D910">
        <v>1430658.57526038</v>
      </c>
      <c r="E910">
        <v>2993056.3687661</v>
      </c>
      <c r="F910">
        <v>486110.177352243</v>
      </c>
      <c r="G910">
        <v>984304.135136263</v>
      </c>
    </row>
    <row r="911" spans="1:7">
      <c r="A911">
        <v>909</v>
      </c>
      <c r="B911">
        <v>7276802.36696113</v>
      </c>
      <c r="C911">
        <v>1382671.31972555</v>
      </c>
      <c r="D911">
        <v>1430659.38344535</v>
      </c>
      <c r="E911">
        <v>2993056.3687661</v>
      </c>
      <c r="F911">
        <v>486110.882615804</v>
      </c>
      <c r="G911">
        <v>984304.412408326</v>
      </c>
    </row>
    <row r="912" spans="1:7">
      <c r="A912">
        <v>910</v>
      </c>
      <c r="B912">
        <v>7276802.36695567</v>
      </c>
      <c r="C912">
        <v>1382672.49599863</v>
      </c>
      <c r="D912">
        <v>1430659.00393851</v>
      </c>
      <c r="E912">
        <v>2993056.3687661</v>
      </c>
      <c r="F912">
        <v>486110.317928657</v>
      </c>
      <c r="G912">
        <v>984304.180323781</v>
      </c>
    </row>
    <row r="913" spans="1:7">
      <c r="A913">
        <v>911</v>
      </c>
      <c r="B913">
        <v>7276802.36693571</v>
      </c>
      <c r="C913">
        <v>1382671.33839077</v>
      </c>
      <c r="D913">
        <v>1430659.37270609</v>
      </c>
      <c r="E913">
        <v>2993056.3687661</v>
      </c>
      <c r="F913">
        <v>486110.865465479</v>
      </c>
      <c r="G913">
        <v>984304.421607268</v>
      </c>
    </row>
    <row r="914" spans="1:7">
      <c r="A914">
        <v>912</v>
      </c>
      <c r="B914">
        <v>7276802.36694341</v>
      </c>
      <c r="C914">
        <v>1382671.26725115</v>
      </c>
      <c r="D914">
        <v>1430659.4299207</v>
      </c>
      <c r="E914">
        <v>2993056.3687661</v>
      </c>
      <c r="F914">
        <v>486110.873650883</v>
      </c>
      <c r="G914">
        <v>984304.427354579</v>
      </c>
    </row>
    <row r="915" spans="1:7">
      <c r="A915">
        <v>913</v>
      </c>
      <c r="B915">
        <v>7276802.36691106</v>
      </c>
      <c r="C915">
        <v>1382670.23537211</v>
      </c>
      <c r="D915">
        <v>1430659.7052393</v>
      </c>
      <c r="E915">
        <v>2993056.3687661</v>
      </c>
      <c r="F915">
        <v>486111.42545085</v>
      </c>
      <c r="G915">
        <v>984304.632082703</v>
      </c>
    </row>
    <row r="916" spans="1:7">
      <c r="A916">
        <v>914</v>
      </c>
      <c r="B916">
        <v>7276802.36692665</v>
      </c>
      <c r="C916">
        <v>1382670.61293084</v>
      </c>
      <c r="D916">
        <v>1430659.588887</v>
      </c>
      <c r="E916">
        <v>2993056.3687661</v>
      </c>
      <c r="F916">
        <v>486111.237997584</v>
      </c>
      <c r="G916">
        <v>984304.558345129</v>
      </c>
    </row>
    <row r="917" spans="1:7">
      <c r="A917">
        <v>915</v>
      </c>
      <c r="B917">
        <v>7276802.36693104</v>
      </c>
      <c r="C917">
        <v>1382669.60430173</v>
      </c>
      <c r="D917">
        <v>1430659.91255158</v>
      </c>
      <c r="E917">
        <v>2993056.3687661</v>
      </c>
      <c r="F917">
        <v>486111.714494798</v>
      </c>
      <c r="G917">
        <v>984304.766816826</v>
      </c>
    </row>
    <row r="918" spans="1:7">
      <c r="A918">
        <v>916</v>
      </c>
      <c r="B918">
        <v>7276802.36691787</v>
      </c>
      <c r="C918">
        <v>1382670.11089554</v>
      </c>
      <c r="D918">
        <v>1430659.74221241</v>
      </c>
      <c r="E918">
        <v>2993056.3687661</v>
      </c>
      <c r="F918">
        <v>486111.488132044</v>
      </c>
      <c r="G918">
        <v>984304.65691177</v>
      </c>
    </row>
    <row r="919" spans="1:7">
      <c r="A919">
        <v>917</v>
      </c>
      <c r="B919">
        <v>7276802.36691228</v>
      </c>
      <c r="C919">
        <v>1382668.95903149</v>
      </c>
      <c r="D919">
        <v>1430660.15575178</v>
      </c>
      <c r="E919">
        <v>2993056.3687661</v>
      </c>
      <c r="F919">
        <v>486112.017268701</v>
      </c>
      <c r="G919">
        <v>984304.866094206</v>
      </c>
    </row>
    <row r="920" spans="1:7">
      <c r="A920">
        <v>918</v>
      </c>
      <c r="B920">
        <v>7276802.36691281</v>
      </c>
      <c r="C920">
        <v>1382670.19450273</v>
      </c>
      <c r="D920">
        <v>1430659.72689227</v>
      </c>
      <c r="E920">
        <v>2993056.3687661</v>
      </c>
      <c r="F920">
        <v>486111.434478301</v>
      </c>
      <c r="G920">
        <v>984304.642273412</v>
      </c>
    </row>
    <row r="921" spans="1:7">
      <c r="A921">
        <v>919</v>
      </c>
      <c r="B921">
        <v>7276802.36692329</v>
      </c>
      <c r="C921">
        <v>1382669.61275032</v>
      </c>
      <c r="D921">
        <v>1430659.88253201</v>
      </c>
      <c r="E921">
        <v>2993056.3687661</v>
      </c>
      <c r="F921">
        <v>486111.737612467</v>
      </c>
      <c r="G921">
        <v>984304.765262402</v>
      </c>
    </row>
    <row r="922" spans="1:7">
      <c r="A922">
        <v>920</v>
      </c>
      <c r="B922">
        <v>7276802.36691535</v>
      </c>
      <c r="C922">
        <v>1382669.76321363</v>
      </c>
      <c r="D922">
        <v>1430659.83093633</v>
      </c>
      <c r="E922">
        <v>2993056.3687661</v>
      </c>
      <c r="F922">
        <v>486111.674945317</v>
      </c>
      <c r="G922">
        <v>984304.729053976</v>
      </c>
    </row>
    <row r="923" spans="1:7">
      <c r="A923">
        <v>921</v>
      </c>
      <c r="B923">
        <v>7276802.36690515</v>
      </c>
      <c r="C923">
        <v>1382669.65578139</v>
      </c>
      <c r="D923">
        <v>1430659.91767243</v>
      </c>
      <c r="E923">
        <v>2993056.3687661</v>
      </c>
      <c r="F923">
        <v>486111.68998603</v>
      </c>
      <c r="G923">
        <v>984304.734699199</v>
      </c>
    </row>
    <row r="924" spans="1:7">
      <c r="A924">
        <v>922</v>
      </c>
      <c r="B924">
        <v>7276802.36689604</v>
      </c>
      <c r="C924">
        <v>1382669.23178333</v>
      </c>
      <c r="D924">
        <v>1430660.08727093</v>
      </c>
      <c r="E924">
        <v>2993056.3687661</v>
      </c>
      <c r="F924">
        <v>486111.868627651</v>
      </c>
      <c r="G924">
        <v>984304.810448028</v>
      </c>
    </row>
    <row r="925" spans="1:7">
      <c r="A925">
        <v>923</v>
      </c>
      <c r="B925">
        <v>7276802.36690309</v>
      </c>
      <c r="C925">
        <v>1382667.85381907</v>
      </c>
      <c r="D925">
        <v>1430660.56165151</v>
      </c>
      <c r="E925">
        <v>2993056.3687661</v>
      </c>
      <c r="F925">
        <v>486112.496905824</v>
      </c>
      <c r="G925">
        <v>984305.085760585</v>
      </c>
    </row>
    <row r="926" spans="1:7">
      <c r="A926">
        <v>924</v>
      </c>
      <c r="B926">
        <v>7276802.3668962</v>
      </c>
      <c r="C926">
        <v>1382669.49820802</v>
      </c>
      <c r="D926">
        <v>1430659.98484169</v>
      </c>
      <c r="E926">
        <v>2993056.3687661</v>
      </c>
      <c r="F926">
        <v>486111.751687511</v>
      </c>
      <c r="G926">
        <v>984304.763392884</v>
      </c>
    </row>
    <row r="927" spans="1:7">
      <c r="A927">
        <v>925</v>
      </c>
      <c r="B927">
        <v>7276802.36689083</v>
      </c>
      <c r="C927">
        <v>1382667.45688379</v>
      </c>
      <c r="D927">
        <v>1430660.71710507</v>
      </c>
      <c r="E927">
        <v>2993056.3687661</v>
      </c>
      <c r="F927">
        <v>486112.667181819</v>
      </c>
      <c r="G927">
        <v>984305.156954054</v>
      </c>
    </row>
    <row r="928" spans="1:7">
      <c r="A928">
        <v>926</v>
      </c>
      <c r="B928">
        <v>7276802.36690332</v>
      </c>
      <c r="C928">
        <v>1382667.40554036</v>
      </c>
      <c r="D928">
        <v>1430660.76391765</v>
      </c>
      <c r="E928">
        <v>2993056.3687661</v>
      </c>
      <c r="F928">
        <v>486112.666749936</v>
      </c>
      <c r="G928">
        <v>984305.161929271</v>
      </c>
    </row>
    <row r="929" spans="1:7">
      <c r="A929">
        <v>927</v>
      </c>
      <c r="B929">
        <v>7276802.36688521</v>
      </c>
      <c r="C929">
        <v>1382667.02046134</v>
      </c>
      <c r="D929">
        <v>1430660.91318812</v>
      </c>
      <c r="E929">
        <v>2993056.3687661</v>
      </c>
      <c r="F929">
        <v>486112.845773965</v>
      </c>
      <c r="G929">
        <v>984305.218695681</v>
      </c>
    </row>
    <row r="930" spans="1:7">
      <c r="A930">
        <v>928</v>
      </c>
      <c r="B930">
        <v>7276802.36688773</v>
      </c>
      <c r="C930">
        <v>1382667.3388014</v>
      </c>
      <c r="D930">
        <v>1430660.82383792</v>
      </c>
      <c r="E930">
        <v>2993056.3687661</v>
      </c>
      <c r="F930">
        <v>486112.682935782</v>
      </c>
      <c r="G930">
        <v>984305.152546525</v>
      </c>
    </row>
    <row r="931" spans="1:7">
      <c r="A931">
        <v>929</v>
      </c>
      <c r="B931">
        <v>7276802.36686157</v>
      </c>
      <c r="C931">
        <v>1382666.78795007</v>
      </c>
      <c r="D931">
        <v>1430660.85326604</v>
      </c>
      <c r="E931">
        <v>2993056.3687661</v>
      </c>
      <c r="F931">
        <v>486113.058633533</v>
      </c>
      <c r="G931">
        <v>984305.298245827</v>
      </c>
    </row>
    <row r="932" spans="1:7">
      <c r="A932">
        <v>930</v>
      </c>
      <c r="B932">
        <v>7276802.36684772</v>
      </c>
      <c r="C932">
        <v>1382667.39445438</v>
      </c>
      <c r="D932">
        <v>1430660.6546163</v>
      </c>
      <c r="E932">
        <v>2993056.3687661</v>
      </c>
      <c r="F932">
        <v>486112.779067336</v>
      </c>
      <c r="G932">
        <v>984305.169943611</v>
      </c>
    </row>
    <row r="933" spans="1:7">
      <c r="A933">
        <v>931</v>
      </c>
      <c r="B933">
        <v>7276802.3668482</v>
      </c>
      <c r="C933">
        <v>1382667.5520775</v>
      </c>
      <c r="D933">
        <v>1430660.57360302</v>
      </c>
      <c r="E933">
        <v>2993056.3687661</v>
      </c>
      <c r="F933">
        <v>486112.729477479</v>
      </c>
      <c r="G933">
        <v>984305.142924108</v>
      </c>
    </row>
    <row r="934" spans="1:7">
      <c r="A934">
        <v>932</v>
      </c>
      <c r="B934">
        <v>7276802.36685974</v>
      </c>
      <c r="C934">
        <v>1382667.82594314</v>
      </c>
      <c r="D934">
        <v>1430660.47748186</v>
      </c>
      <c r="E934">
        <v>2993056.3687661</v>
      </c>
      <c r="F934">
        <v>486112.606977155</v>
      </c>
      <c r="G934">
        <v>984305.087691488</v>
      </c>
    </row>
    <row r="935" spans="1:7">
      <c r="A935">
        <v>933</v>
      </c>
      <c r="B935">
        <v>7276802.36685026</v>
      </c>
      <c r="C935">
        <v>1382667.05739812</v>
      </c>
      <c r="D935">
        <v>1430660.79022339</v>
      </c>
      <c r="E935">
        <v>2993056.3687661</v>
      </c>
      <c r="F935">
        <v>486112.92101967</v>
      </c>
      <c r="G935">
        <v>984305.22944298</v>
      </c>
    </row>
    <row r="936" spans="1:7">
      <c r="A936">
        <v>934</v>
      </c>
      <c r="B936">
        <v>7276802.36685764</v>
      </c>
      <c r="C936">
        <v>1382667.63114192</v>
      </c>
      <c r="D936">
        <v>1430660.5453616</v>
      </c>
      <c r="E936">
        <v>2993056.3687661</v>
      </c>
      <c r="F936">
        <v>486112.69665589</v>
      </c>
      <c r="G936">
        <v>984305.12493212</v>
      </c>
    </row>
    <row r="937" spans="1:7">
      <c r="A937">
        <v>935</v>
      </c>
      <c r="B937">
        <v>7276802.36684952</v>
      </c>
      <c r="C937">
        <v>1382667.70698365</v>
      </c>
      <c r="D937">
        <v>1430660.56219826</v>
      </c>
      <c r="E937">
        <v>2993056.3687661</v>
      </c>
      <c r="F937">
        <v>486112.618914192</v>
      </c>
      <c r="G937">
        <v>984305.109987328</v>
      </c>
    </row>
    <row r="938" spans="1:7">
      <c r="A938">
        <v>936</v>
      </c>
      <c r="B938">
        <v>7276802.36685389</v>
      </c>
      <c r="C938">
        <v>1382666.17617711</v>
      </c>
      <c r="D938">
        <v>1430661.06791331</v>
      </c>
      <c r="E938">
        <v>2993056.3687661</v>
      </c>
      <c r="F938">
        <v>486113.354068303</v>
      </c>
      <c r="G938">
        <v>984305.399929069</v>
      </c>
    </row>
    <row r="939" spans="1:7">
      <c r="A939">
        <v>937</v>
      </c>
      <c r="B939">
        <v>7276802.36685517</v>
      </c>
      <c r="C939">
        <v>1382667.16768215</v>
      </c>
      <c r="D939">
        <v>1430660.73891531</v>
      </c>
      <c r="E939">
        <v>2993056.3687661</v>
      </c>
      <c r="F939">
        <v>486112.884760357</v>
      </c>
      <c r="G939">
        <v>984305.206731248</v>
      </c>
    </row>
    <row r="940" spans="1:7">
      <c r="A940">
        <v>938</v>
      </c>
      <c r="B940">
        <v>7276802.36685746</v>
      </c>
      <c r="C940">
        <v>1382668.08276333</v>
      </c>
      <c r="D940">
        <v>1430660.42053483</v>
      </c>
      <c r="E940">
        <v>2993056.3687661</v>
      </c>
      <c r="F940">
        <v>486112.472234264</v>
      </c>
      <c r="G940">
        <v>984305.022558933</v>
      </c>
    </row>
    <row r="941" spans="1:7">
      <c r="A941">
        <v>939</v>
      </c>
      <c r="B941">
        <v>7276802.36685146</v>
      </c>
      <c r="C941">
        <v>1382667.03991505</v>
      </c>
      <c r="D941">
        <v>1430660.79200384</v>
      </c>
      <c r="E941">
        <v>2993056.3687661</v>
      </c>
      <c r="F941">
        <v>486112.935244714</v>
      </c>
      <c r="G941">
        <v>984305.230921767</v>
      </c>
    </row>
    <row r="942" spans="1:7">
      <c r="A942">
        <v>940</v>
      </c>
      <c r="B942">
        <v>7276802.36685811</v>
      </c>
      <c r="C942">
        <v>1382667.89793977</v>
      </c>
      <c r="D942">
        <v>1430660.51348351</v>
      </c>
      <c r="E942">
        <v>2993056.3687661</v>
      </c>
      <c r="F942">
        <v>486112.511374113</v>
      </c>
      <c r="G942">
        <v>984305.075294621</v>
      </c>
    </row>
    <row r="943" spans="1:7">
      <c r="A943">
        <v>941</v>
      </c>
      <c r="B943">
        <v>7276802.36684604</v>
      </c>
      <c r="C943">
        <v>1382667.5093389</v>
      </c>
      <c r="D943">
        <v>1430660.62908193</v>
      </c>
      <c r="E943">
        <v>2993056.3687661</v>
      </c>
      <c r="F943">
        <v>486112.714444614</v>
      </c>
      <c r="G943">
        <v>984305.145214494</v>
      </c>
    </row>
    <row r="944" spans="1:7">
      <c r="A944">
        <v>942</v>
      </c>
      <c r="B944">
        <v>7276802.36684479</v>
      </c>
      <c r="C944">
        <v>1382666.4197023</v>
      </c>
      <c r="D944">
        <v>1430660.94163232</v>
      </c>
      <c r="E944">
        <v>2993056.3687661</v>
      </c>
      <c r="F944">
        <v>486113.255778478</v>
      </c>
      <c r="G944">
        <v>984305.380965605</v>
      </c>
    </row>
    <row r="945" spans="1:7">
      <c r="A945">
        <v>943</v>
      </c>
      <c r="B945">
        <v>7276802.36684899</v>
      </c>
      <c r="C945">
        <v>1382667.0765392</v>
      </c>
      <c r="D945">
        <v>1430660.71074469</v>
      </c>
      <c r="E945">
        <v>2993056.3687661</v>
      </c>
      <c r="F945">
        <v>486112.950518902</v>
      </c>
      <c r="G945">
        <v>984305.260280093</v>
      </c>
    </row>
    <row r="946" spans="1:7">
      <c r="A946">
        <v>944</v>
      </c>
      <c r="B946">
        <v>7276802.36685217</v>
      </c>
      <c r="C946">
        <v>1382666.58927879</v>
      </c>
      <c r="D946">
        <v>1430660.8610425</v>
      </c>
      <c r="E946">
        <v>2993056.3687661</v>
      </c>
      <c r="F946">
        <v>486113.191178333</v>
      </c>
      <c r="G946">
        <v>984305.356586438</v>
      </c>
    </row>
    <row r="947" spans="1:7">
      <c r="A947">
        <v>945</v>
      </c>
      <c r="B947">
        <v>7276802.36684353</v>
      </c>
      <c r="C947">
        <v>1382666.75257174</v>
      </c>
      <c r="D947">
        <v>1430660.85506286</v>
      </c>
      <c r="E947">
        <v>2993056.3687661</v>
      </c>
      <c r="F947">
        <v>486113.078234251</v>
      </c>
      <c r="G947">
        <v>984305.31220858</v>
      </c>
    </row>
    <row r="948" spans="1:7">
      <c r="A948">
        <v>946</v>
      </c>
      <c r="B948">
        <v>7276802.36685445</v>
      </c>
      <c r="C948">
        <v>1382665.78558506</v>
      </c>
      <c r="D948">
        <v>1430661.11118579</v>
      </c>
      <c r="E948">
        <v>2993056.3687661</v>
      </c>
      <c r="F948">
        <v>486113.588750043</v>
      </c>
      <c r="G948">
        <v>984305.512567461</v>
      </c>
    </row>
    <row r="949" spans="1:7">
      <c r="A949">
        <v>947</v>
      </c>
      <c r="B949">
        <v>7276802.36684749</v>
      </c>
      <c r="C949">
        <v>1382666.5402998</v>
      </c>
      <c r="D949">
        <v>1430660.92050748</v>
      </c>
      <c r="E949">
        <v>2993056.3687661</v>
      </c>
      <c r="F949">
        <v>486113.184204793</v>
      </c>
      <c r="G949">
        <v>984305.353069315</v>
      </c>
    </row>
    <row r="950" spans="1:7">
      <c r="A950">
        <v>948</v>
      </c>
      <c r="B950">
        <v>7276802.36684104</v>
      </c>
      <c r="C950">
        <v>1382665.42656871</v>
      </c>
      <c r="D950">
        <v>1430661.30059125</v>
      </c>
      <c r="E950">
        <v>2993056.3687661</v>
      </c>
      <c r="F950">
        <v>486113.688287922</v>
      </c>
      <c r="G950">
        <v>984305.582627055</v>
      </c>
    </row>
    <row r="951" spans="1:7">
      <c r="A951">
        <v>949</v>
      </c>
      <c r="B951">
        <v>7276802.36683634</v>
      </c>
      <c r="C951">
        <v>1382665.5715015</v>
      </c>
      <c r="D951">
        <v>1430661.25184559</v>
      </c>
      <c r="E951">
        <v>2993056.3687661</v>
      </c>
      <c r="F951">
        <v>486113.617547665</v>
      </c>
      <c r="G951">
        <v>984305.557175476</v>
      </c>
    </row>
    <row r="952" spans="1:7">
      <c r="A952">
        <v>950</v>
      </c>
      <c r="B952">
        <v>7276802.36684294</v>
      </c>
      <c r="C952">
        <v>1382666.39842706</v>
      </c>
      <c r="D952">
        <v>1430660.88552266</v>
      </c>
      <c r="E952">
        <v>2993056.3687661</v>
      </c>
      <c r="F952">
        <v>486113.293892712</v>
      </c>
      <c r="G952">
        <v>984305.42023441</v>
      </c>
    </row>
    <row r="953" spans="1:7">
      <c r="A953">
        <v>951</v>
      </c>
      <c r="B953">
        <v>7276802.36684549</v>
      </c>
      <c r="C953">
        <v>1382665.30504557</v>
      </c>
      <c r="D953">
        <v>1430661.35464599</v>
      </c>
      <c r="E953">
        <v>2993056.3687661</v>
      </c>
      <c r="F953">
        <v>486113.73421195</v>
      </c>
      <c r="G953">
        <v>984305.604175875</v>
      </c>
    </row>
    <row r="954" spans="1:7">
      <c r="A954">
        <v>952</v>
      </c>
      <c r="B954">
        <v>7276802.36683623</v>
      </c>
      <c r="C954">
        <v>1382665.4275151</v>
      </c>
      <c r="D954">
        <v>1430661.31300578</v>
      </c>
      <c r="E954">
        <v>2993056.3687661</v>
      </c>
      <c r="F954">
        <v>486113.670359843</v>
      </c>
      <c r="G954">
        <v>984305.587189403</v>
      </c>
    </row>
    <row r="955" spans="1:7">
      <c r="A955">
        <v>953</v>
      </c>
      <c r="B955">
        <v>7276802.36684497</v>
      </c>
      <c r="C955">
        <v>1382664.79591905</v>
      </c>
      <c r="D955">
        <v>1430661.56700785</v>
      </c>
      <c r="E955">
        <v>2993056.3687661</v>
      </c>
      <c r="F955">
        <v>486113.932680741</v>
      </c>
      <c r="G955">
        <v>984305.702471235</v>
      </c>
    </row>
    <row r="956" spans="1:7">
      <c r="A956">
        <v>954</v>
      </c>
      <c r="B956">
        <v>7276802.36684137</v>
      </c>
      <c r="C956">
        <v>1382666.90537243</v>
      </c>
      <c r="D956">
        <v>1430660.87641266</v>
      </c>
      <c r="E956">
        <v>2993056.3687661</v>
      </c>
      <c r="F956">
        <v>486112.941404334</v>
      </c>
      <c r="G956">
        <v>984305.274885847</v>
      </c>
    </row>
    <row r="957" spans="1:7">
      <c r="A957">
        <v>955</v>
      </c>
      <c r="B957">
        <v>7276802.36684094</v>
      </c>
      <c r="C957">
        <v>1382665.33651304</v>
      </c>
      <c r="D957">
        <v>1430661.31396076</v>
      </c>
      <c r="E957">
        <v>2993056.3687661</v>
      </c>
      <c r="F957">
        <v>486113.731829932</v>
      </c>
      <c r="G957">
        <v>984305.615771111</v>
      </c>
    </row>
    <row r="958" spans="1:7">
      <c r="A958">
        <v>956</v>
      </c>
      <c r="B958">
        <v>7276802.36683939</v>
      </c>
      <c r="C958">
        <v>1382666.26950158</v>
      </c>
      <c r="D958">
        <v>1430660.99955981</v>
      </c>
      <c r="E958">
        <v>2993056.3687661</v>
      </c>
      <c r="F958">
        <v>486113.28948307</v>
      </c>
      <c r="G958">
        <v>984305.439528832</v>
      </c>
    </row>
    <row r="959" spans="1:7">
      <c r="A959">
        <v>957</v>
      </c>
      <c r="B959">
        <v>7276802.3668435</v>
      </c>
      <c r="C959">
        <v>1382665.19473637</v>
      </c>
      <c r="D959">
        <v>1430661.42283328</v>
      </c>
      <c r="E959">
        <v>2993056.3687661</v>
      </c>
      <c r="F959">
        <v>486113.75200178</v>
      </c>
      <c r="G959">
        <v>984305.628505969</v>
      </c>
    </row>
    <row r="960" spans="1:7">
      <c r="A960">
        <v>958</v>
      </c>
      <c r="B960">
        <v>7276802.36684734</v>
      </c>
      <c r="C960">
        <v>1382665.86274539</v>
      </c>
      <c r="D960">
        <v>1430661.17144083</v>
      </c>
      <c r="E960">
        <v>2993056.3687661</v>
      </c>
      <c r="F960">
        <v>486113.457145327</v>
      </c>
      <c r="G960">
        <v>984305.506749694</v>
      </c>
    </row>
    <row r="961" spans="1:7">
      <c r="A961">
        <v>959</v>
      </c>
      <c r="B961">
        <v>7276802.36684236</v>
      </c>
      <c r="C961">
        <v>1382665.47312248</v>
      </c>
      <c r="D961">
        <v>1430661.31860052</v>
      </c>
      <c r="E961">
        <v>2993056.3687661</v>
      </c>
      <c r="F961">
        <v>486113.628256687</v>
      </c>
      <c r="G961">
        <v>984305.578096576</v>
      </c>
    </row>
    <row r="962" spans="1:7">
      <c r="A962">
        <v>960</v>
      </c>
      <c r="B962">
        <v>7276802.36683298</v>
      </c>
      <c r="C962">
        <v>1382666.08186452</v>
      </c>
      <c r="D962">
        <v>1430661.06778619</v>
      </c>
      <c r="E962">
        <v>2993056.3687661</v>
      </c>
      <c r="F962">
        <v>486113.378712257</v>
      </c>
      <c r="G962">
        <v>984305.469703917</v>
      </c>
    </row>
    <row r="963" spans="1:7">
      <c r="A963">
        <v>961</v>
      </c>
      <c r="B963">
        <v>7276802.36683828</v>
      </c>
      <c r="C963">
        <v>1382666.7668628</v>
      </c>
      <c r="D963">
        <v>1430660.83533537</v>
      </c>
      <c r="E963">
        <v>2993056.3687661</v>
      </c>
      <c r="F963">
        <v>486113.059985353</v>
      </c>
      <c r="G963">
        <v>984305.335888657</v>
      </c>
    </row>
    <row r="964" spans="1:7">
      <c r="A964">
        <v>962</v>
      </c>
      <c r="B964">
        <v>7276802.3668363</v>
      </c>
      <c r="C964">
        <v>1382666.10852702</v>
      </c>
      <c r="D964">
        <v>1430661.03451041</v>
      </c>
      <c r="E964">
        <v>2993056.3687661</v>
      </c>
      <c r="F964">
        <v>486113.398974197</v>
      </c>
      <c r="G964">
        <v>984305.456058579</v>
      </c>
    </row>
    <row r="965" spans="1:7">
      <c r="A965">
        <v>963</v>
      </c>
      <c r="B965">
        <v>7276802.36683828</v>
      </c>
      <c r="C965">
        <v>1382666.29683535</v>
      </c>
      <c r="D965">
        <v>1430660.98287769</v>
      </c>
      <c r="E965">
        <v>2993056.3687661</v>
      </c>
      <c r="F965">
        <v>486113.286622184</v>
      </c>
      <c r="G965">
        <v>984305.431736951</v>
      </c>
    </row>
    <row r="966" spans="1:7">
      <c r="A966">
        <v>964</v>
      </c>
      <c r="B966">
        <v>7276802.36683437</v>
      </c>
      <c r="C966">
        <v>1382665.39560888</v>
      </c>
      <c r="D966">
        <v>1430661.29662363</v>
      </c>
      <c r="E966">
        <v>2993056.3687661</v>
      </c>
      <c r="F966">
        <v>486113.713962764</v>
      </c>
      <c r="G966">
        <v>984305.591872999</v>
      </c>
    </row>
    <row r="967" spans="1:7">
      <c r="A967">
        <v>965</v>
      </c>
      <c r="B967">
        <v>7276802.36683228</v>
      </c>
      <c r="C967">
        <v>1382665.63202689</v>
      </c>
      <c r="D967">
        <v>1430661.22157376</v>
      </c>
      <c r="E967">
        <v>2993056.3687661</v>
      </c>
      <c r="F967">
        <v>486113.591446998</v>
      </c>
      <c r="G967">
        <v>984305.553018535</v>
      </c>
    </row>
    <row r="968" spans="1:7">
      <c r="A968">
        <v>966</v>
      </c>
      <c r="B968">
        <v>7276802.36683717</v>
      </c>
      <c r="C968">
        <v>1382665.43739775</v>
      </c>
      <c r="D968">
        <v>1430661.32620581</v>
      </c>
      <c r="E968">
        <v>2993056.3687661</v>
      </c>
      <c r="F968">
        <v>486113.649501489</v>
      </c>
      <c r="G968">
        <v>984305.58496603</v>
      </c>
    </row>
    <row r="969" spans="1:7">
      <c r="A969">
        <v>967</v>
      </c>
      <c r="B969">
        <v>7276802.3668346</v>
      </c>
      <c r="C969">
        <v>1382665.44898599</v>
      </c>
      <c r="D969">
        <v>1430661.30648257</v>
      </c>
      <c r="E969">
        <v>2993056.3687661</v>
      </c>
      <c r="F969">
        <v>486113.656826446</v>
      </c>
      <c r="G969">
        <v>984305.585773494</v>
      </c>
    </row>
    <row r="970" spans="1:7">
      <c r="A970">
        <v>968</v>
      </c>
      <c r="B970">
        <v>7276802.36684243</v>
      </c>
      <c r="C970">
        <v>1382665.49822885</v>
      </c>
      <c r="D970">
        <v>1430661.21860585</v>
      </c>
      <c r="E970">
        <v>2993056.3687661</v>
      </c>
      <c r="F970">
        <v>486113.69381046</v>
      </c>
      <c r="G970">
        <v>984305.587431175</v>
      </c>
    </row>
    <row r="971" spans="1:7">
      <c r="A971">
        <v>969</v>
      </c>
      <c r="B971">
        <v>7276802.36683252</v>
      </c>
      <c r="C971">
        <v>1382666.00638651</v>
      </c>
      <c r="D971">
        <v>1430661.10587128</v>
      </c>
      <c r="E971">
        <v>2993056.3687661</v>
      </c>
      <c r="F971">
        <v>486113.405479186</v>
      </c>
      <c r="G971">
        <v>984305.48032945</v>
      </c>
    </row>
    <row r="972" spans="1:7">
      <c r="A972">
        <v>970</v>
      </c>
      <c r="B972">
        <v>7276802.36683004</v>
      </c>
      <c r="C972">
        <v>1382665.15925993</v>
      </c>
      <c r="D972">
        <v>1430661.29223027</v>
      </c>
      <c r="E972">
        <v>2993056.3687661</v>
      </c>
      <c r="F972">
        <v>486113.882492443</v>
      </c>
      <c r="G972">
        <v>984305.664081289</v>
      </c>
    </row>
    <row r="973" spans="1:7">
      <c r="A973">
        <v>971</v>
      </c>
      <c r="B973">
        <v>7276802.36683349</v>
      </c>
      <c r="C973">
        <v>1382664.71706404</v>
      </c>
      <c r="D973">
        <v>1430661.412817</v>
      </c>
      <c r="E973">
        <v>2993056.3687661</v>
      </c>
      <c r="F973">
        <v>486114.105277853</v>
      </c>
      <c r="G973">
        <v>984305.762908501</v>
      </c>
    </row>
    <row r="974" spans="1:7">
      <c r="A974">
        <v>972</v>
      </c>
      <c r="B974">
        <v>7276802.36683513</v>
      </c>
      <c r="C974">
        <v>1382666.72280747</v>
      </c>
      <c r="D974">
        <v>1430660.74300417</v>
      </c>
      <c r="E974">
        <v>2993056.3687661</v>
      </c>
      <c r="F974">
        <v>486113.159961495</v>
      </c>
      <c r="G974">
        <v>984305.372295902</v>
      </c>
    </row>
    <row r="975" spans="1:7">
      <c r="A975">
        <v>973</v>
      </c>
      <c r="B975">
        <v>7276802.36683339</v>
      </c>
      <c r="C975">
        <v>1382665.41196565</v>
      </c>
      <c r="D975">
        <v>1430661.22961831</v>
      </c>
      <c r="E975">
        <v>2993056.3687661</v>
      </c>
      <c r="F975">
        <v>486113.745506283</v>
      </c>
      <c r="G975">
        <v>984305.610977049</v>
      </c>
    </row>
    <row r="976" spans="1:7">
      <c r="A976">
        <v>974</v>
      </c>
      <c r="B976">
        <v>7276802.36683355</v>
      </c>
      <c r="C976">
        <v>1382664.61726437</v>
      </c>
      <c r="D976">
        <v>1430661.43441803</v>
      </c>
      <c r="E976">
        <v>2993056.3687661</v>
      </c>
      <c r="F976">
        <v>486114.173211532</v>
      </c>
      <c r="G976">
        <v>984305.773173527</v>
      </c>
    </row>
    <row r="977" spans="1:7">
      <c r="A977">
        <v>975</v>
      </c>
      <c r="B977">
        <v>7276802.36683023</v>
      </c>
      <c r="C977">
        <v>1382665.64961742</v>
      </c>
      <c r="D977">
        <v>1430661.14197758</v>
      </c>
      <c r="E977">
        <v>2993056.3687661</v>
      </c>
      <c r="F977">
        <v>486113.647508484</v>
      </c>
      <c r="G977">
        <v>984305.558960651</v>
      </c>
    </row>
    <row r="978" spans="1:7">
      <c r="A978">
        <v>976</v>
      </c>
      <c r="B978">
        <v>7276802.36683132</v>
      </c>
      <c r="C978">
        <v>1382666.4437782</v>
      </c>
      <c r="D978">
        <v>1430660.76754945</v>
      </c>
      <c r="E978">
        <v>2993056.3687661</v>
      </c>
      <c r="F978">
        <v>486113.353604514</v>
      </c>
      <c r="G978">
        <v>984305.433133061</v>
      </c>
    </row>
    <row r="979" spans="1:7">
      <c r="A979">
        <v>977</v>
      </c>
      <c r="B979">
        <v>7276802.36683785</v>
      </c>
      <c r="C979">
        <v>1382665.01042497</v>
      </c>
      <c r="D979">
        <v>1430661.33770263</v>
      </c>
      <c r="E979">
        <v>2993056.3687661</v>
      </c>
      <c r="F979">
        <v>486113.960662535</v>
      </c>
      <c r="G979">
        <v>984305.689281622</v>
      </c>
    </row>
    <row r="980" spans="1:7">
      <c r="A980">
        <v>978</v>
      </c>
      <c r="B980">
        <v>7276802.36684031</v>
      </c>
      <c r="C980">
        <v>1382665.03366062</v>
      </c>
      <c r="D980">
        <v>1430661.36145984</v>
      </c>
      <c r="E980">
        <v>2993056.3687661</v>
      </c>
      <c r="F980">
        <v>486113.913724038</v>
      </c>
      <c r="G980">
        <v>984305.689229709</v>
      </c>
    </row>
    <row r="981" spans="1:7">
      <c r="A981">
        <v>979</v>
      </c>
      <c r="B981">
        <v>7276802.36683472</v>
      </c>
      <c r="C981">
        <v>1382665.04893492</v>
      </c>
      <c r="D981">
        <v>1430661.33183575</v>
      </c>
      <c r="E981">
        <v>2993056.3687661</v>
      </c>
      <c r="F981">
        <v>486113.93140668</v>
      </c>
      <c r="G981">
        <v>984305.685891267</v>
      </c>
    </row>
    <row r="982" spans="1:7">
      <c r="A982">
        <v>980</v>
      </c>
      <c r="B982">
        <v>7276802.3668345</v>
      </c>
      <c r="C982">
        <v>1382665.19196724</v>
      </c>
      <c r="D982">
        <v>1430661.25393547</v>
      </c>
      <c r="E982">
        <v>2993056.3687661</v>
      </c>
      <c r="F982">
        <v>486113.902621479</v>
      </c>
      <c r="G982">
        <v>984305.64954421</v>
      </c>
    </row>
    <row r="983" spans="1:7">
      <c r="A983">
        <v>981</v>
      </c>
      <c r="B983">
        <v>7276802.36683314</v>
      </c>
      <c r="C983">
        <v>1382665.120117</v>
      </c>
      <c r="D983">
        <v>1430661.30520117</v>
      </c>
      <c r="E983">
        <v>2993056.3687661</v>
      </c>
      <c r="F983">
        <v>486113.901782462</v>
      </c>
      <c r="G983">
        <v>984305.670966406</v>
      </c>
    </row>
    <row r="984" spans="1:7">
      <c r="A984">
        <v>982</v>
      </c>
      <c r="B984">
        <v>7276802.36683145</v>
      </c>
      <c r="C984">
        <v>1382665.78960859</v>
      </c>
      <c r="D984">
        <v>1430661.07076305</v>
      </c>
      <c r="E984">
        <v>2993056.3687661</v>
      </c>
      <c r="F984">
        <v>486113.58875585</v>
      </c>
      <c r="G984">
        <v>984305.548937849</v>
      </c>
    </row>
    <row r="985" spans="1:7">
      <c r="A985">
        <v>983</v>
      </c>
      <c r="B985">
        <v>7276802.36683194</v>
      </c>
      <c r="C985">
        <v>1382665.11506746</v>
      </c>
      <c r="D985">
        <v>1430661.31421682</v>
      </c>
      <c r="E985">
        <v>2993056.3687661</v>
      </c>
      <c r="F985">
        <v>486113.894975625</v>
      </c>
      <c r="G985">
        <v>984305.673805939</v>
      </c>
    </row>
    <row r="986" spans="1:7">
      <c r="A986">
        <v>984</v>
      </c>
      <c r="B986">
        <v>7276802.36682922</v>
      </c>
      <c r="C986">
        <v>1382665.40705671</v>
      </c>
      <c r="D986">
        <v>1430661.22114102</v>
      </c>
      <c r="E986">
        <v>2993056.3687661</v>
      </c>
      <c r="F986">
        <v>486113.759925579</v>
      </c>
      <c r="G986">
        <v>984305.609939816</v>
      </c>
    </row>
    <row r="987" spans="1:7">
      <c r="A987">
        <v>985</v>
      </c>
      <c r="B987">
        <v>7276802.36683746</v>
      </c>
      <c r="C987">
        <v>1382664.89977833</v>
      </c>
      <c r="D987">
        <v>1430661.40177434</v>
      </c>
      <c r="E987">
        <v>2993056.3687661</v>
      </c>
      <c r="F987">
        <v>486113.991218913</v>
      </c>
      <c r="G987">
        <v>984305.705299783</v>
      </c>
    </row>
    <row r="988" spans="1:7">
      <c r="A988">
        <v>986</v>
      </c>
      <c r="B988">
        <v>7276802.36682887</v>
      </c>
      <c r="C988">
        <v>1382665.36289705</v>
      </c>
      <c r="D988">
        <v>1430661.232981</v>
      </c>
      <c r="E988">
        <v>2993056.3687661</v>
      </c>
      <c r="F988">
        <v>486113.783127924</v>
      </c>
      <c r="G988">
        <v>984305.619056792</v>
      </c>
    </row>
    <row r="989" spans="1:7">
      <c r="A989">
        <v>987</v>
      </c>
      <c r="B989">
        <v>7276802.36682969</v>
      </c>
      <c r="C989">
        <v>1382664.9907101</v>
      </c>
      <c r="D989">
        <v>1430661.39027697</v>
      </c>
      <c r="E989">
        <v>2993056.3687661</v>
      </c>
      <c r="F989">
        <v>486113.934926075</v>
      </c>
      <c r="G989">
        <v>984305.682150442</v>
      </c>
    </row>
    <row r="990" spans="1:7">
      <c r="A990">
        <v>988</v>
      </c>
      <c r="B990">
        <v>7276802.36682869</v>
      </c>
      <c r="C990">
        <v>1382665.46432845</v>
      </c>
      <c r="D990">
        <v>1430661.210021</v>
      </c>
      <c r="E990">
        <v>2993056.3687661</v>
      </c>
      <c r="F990">
        <v>486113.727010861</v>
      </c>
      <c r="G990">
        <v>984305.596702284</v>
      </c>
    </row>
    <row r="991" spans="1:7">
      <c r="A991">
        <v>989</v>
      </c>
      <c r="B991">
        <v>7276802.36682711</v>
      </c>
      <c r="C991">
        <v>1382665.28487001</v>
      </c>
      <c r="D991">
        <v>1430661.28915297</v>
      </c>
      <c r="E991">
        <v>2993056.3687661</v>
      </c>
      <c r="F991">
        <v>486113.796166239</v>
      </c>
      <c r="G991">
        <v>984305.627871789</v>
      </c>
    </row>
    <row r="992" spans="1:7">
      <c r="A992">
        <v>990</v>
      </c>
      <c r="B992">
        <v>7276802.36682668</v>
      </c>
      <c r="C992">
        <v>1382665.31214741</v>
      </c>
      <c r="D992">
        <v>1430661.27613067</v>
      </c>
      <c r="E992">
        <v>2993056.3687661</v>
      </c>
      <c r="F992">
        <v>486113.788228304</v>
      </c>
      <c r="G992">
        <v>984305.6215542</v>
      </c>
    </row>
    <row r="993" spans="1:7">
      <c r="A993">
        <v>991</v>
      </c>
      <c r="B993">
        <v>7276802.3668331</v>
      </c>
      <c r="C993">
        <v>1382665.64417128</v>
      </c>
      <c r="D993">
        <v>1430661.16521814</v>
      </c>
      <c r="E993">
        <v>2993056.3687661</v>
      </c>
      <c r="F993">
        <v>486113.62669648</v>
      </c>
      <c r="G993">
        <v>984305.561981098</v>
      </c>
    </row>
    <row r="994" spans="1:7">
      <c r="A994">
        <v>992</v>
      </c>
      <c r="B994">
        <v>7276802.36682844</v>
      </c>
      <c r="C994">
        <v>1382665.36070201</v>
      </c>
      <c r="D994">
        <v>1430661.24939258</v>
      </c>
      <c r="E994">
        <v>2993056.3687661</v>
      </c>
      <c r="F994">
        <v>486113.773954168</v>
      </c>
      <c r="G994">
        <v>984305.614013589</v>
      </c>
    </row>
    <row r="995" spans="1:7">
      <c r="A995">
        <v>993</v>
      </c>
      <c r="B995">
        <v>7276802.36682613</v>
      </c>
      <c r="C995">
        <v>1382665.20361341</v>
      </c>
      <c r="D995">
        <v>1430661.29671542</v>
      </c>
      <c r="E995">
        <v>2993056.3687661</v>
      </c>
      <c r="F995">
        <v>486113.853895186</v>
      </c>
      <c r="G995">
        <v>984305.64383602</v>
      </c>
    </row>
    <row r="996" spans="1:7">
      <c r="A996">
        <v>994</v>
      </c>
      <c r="B996">
        <v>7276802.36682684</v>
      </c>
      <c r="C996">
        <v>1382665.06743295</v>
      </c>
      <c r="D996">
        <v>1430661.33946461</v>
      </c>
      <c r="E996">
        <v>2993056.3687661</v>
      </c>
      <c r="F996">
        <v>486113.919557678</v>
      </c>
      <c r="G996">
        <v>984305.671605497</v>
      </c>
    </row>
    <row r="997" spans="1:7">
      <c r="A997">
        <v>995</v>
      </c>
      <c r="B997">
        <v>7276802.36682689</v>
      </c>
      <c r="C997">
        <v>1382665.78433427</v>
      </c>
      <c r="D997">
        <v>1430661.09055988</v>
      </c>
      <c r="E997">
        <v>2993056.3687661</v>
      </c>
      <c r="F997">
        <v>486113.589682518</v>
      </c>
      <c r="G997">
        <v>984305.533484124</v>
      </c>
    </row>
    <row r="998" spans="1:7">
      <c r="A998">
        <v>996</v>
      </c>
      <c r="B998">
        <v>7276802.36682869</v>
      </c>
      <c r="C998">
        <v>1382665.00864505</v>
      </c>
      <c r="D998">
        <v>1430661.35161097</v>
      </c>
      <c r="E998">
        <v>2993056.3687661</v>
      </c>
      <c r="F998">
        <v>486113.954059007</v>
      </c>
      <c r="G998">
        <v>984305.683747556</v>
      </c>
    </row>
    <row r="999" spans="1:7">
      <c r="A999">
        <v>997</v>
      </c>
      <c r="B999">
        <v>7276802.36682414</v>
      </c>
      <c r="C999">
        <v>1382665.22931753</v>
      </c>
      <c r="D999">
        <v>1430661.32427885</v>
      </c>
      <c r="E999">
        <v>2993056.3687661</v>
      </c>
      <c r="F999">
        <v>486113.813239362</v>
      </c>
      <c r="G999">
        <v>984305.631222293</v>
      </c>
    </row>
    <row r="1000" spans="1:7">
      <c r="A1000">
        <v>998</v>
      </c>
      <c r="B1000">
        <v>7276802.36682599</v>
      </c>
      <c r="C1000">
        <v>1382664.91510505</v>
      </c>
      <c r="D1000">
        <v>1430661.43612936</v>
      </c>
      <c r="E1000">
        <v>2993056.3687661</v>
      </c>
      <c r="F1000">
        <v>486113.957032815</v>
      </c>
      <c r="G1000">
        <v>984305.689792658</v>
      </c>
    </row>
    <row r="1001" spans="1:7">
      <c r="A1001">
        <v>999</v>
      </c>
      <c r="B1001">
        <v>7276802.36681885</v>
      </c>
      <c r="C1001">
        <v>1382665.67424968</v>
      </c>
      <c r="D1001">
        <v>1430661.18580347</v>
      </c>
      <c r="E1001">
        <v>2993056.3687661</v>
      </c>
      <c r="F1001">
        <v>486113.594197626</v>
      </c>
      <c r="G1001">
        <v>984305.543801973</v>
      </c>
    </row>
    <row r="1002" spans="1:7">
      <c r="A1002">
        <v>1000</v>
      </c>
      <c r="B1002">
        <v>7276802.36681525</v>
      </c>
      <c r="C1002">
        <v>1382665.87431159</v>
      </c>
      <c r="D1002">
        <v>1430661.11199028</v>
      </c>
      <c r="E1002">
        <v>2993056.3687661</v>
      </c>
      <c r="F1002">
        <v>486113.511470626</v>
      </c>
      <c r="G1002">
        <v>984305.500276658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684851.259005585</v>
      </c>
      <c r="C2">
        <v>1072831.62119358</v>
      </c>
    </row>
    <row r="3" spans="1:3">
      <c r="A3">
        <v>1</v>
      </c>
      <c r="B3">
        <v>6848512.59005585</v>
      </c>
      <c r="C3">
        <v>3741010.97796751</v>
      </c>
    </row>
    <row r="4" spans="1:3">
      <c r="A4">
        <v>2</v>
      </c>
      <c r="B4">
        <v>6471693.76622086</v>
      </c>
      <c r="C4">
        <v>3568134.77841215</v>
      </c>
    </row>
    <row r="5" spans="1:3">
      <c r="A5">
        <v>3</v>
      </c>
      <c r="B5">
        <v>6157793.40294646</v>
      </c>
      <c r="C5">
        <v>3440732.23543812</v>
      </c>
    </row>
    <row r="6" spans="1:3">
      <c r="A6">
        <v>4</v>
      </c>
      <c r="B6">
        <v>6068603.47684655</v>
      </c>
      <c r="C6">
        <v>3404275.88978463</v>
      </c>
    </row>
    <row r="7" spans="1:3">
      <c r="A7">
        <v>5</v>
      </c>
      <c r="B7">
        <v>5903033.09207897</v>
      </c>
      <c r="C7">
        <v>3342127.84448568</v>
      </c>
    </row>
    <row r="8" spans="1:3">
      <c r="A8">
        <v>6</v>
      </c>
      <c r="B8">
        <v>5820483.96082037</v>
      </c>
      <c r="C8">
        <v>3309367.35430541</v>
      </c>
    </row>
    <row r="9" spans="1:3">
      <c r="A9">
        <v>7</v>
      </c>
      <c r="B9">
        <v>5660830.40679832</v>
      </c>
      <c r="C9">
        <v>3249066.75631618</v>
      </c>
    </row>
    <row r="10" spans="1:3">
      <c r="A10">
        <v>8</v>
      </c>
      <c r="B10">
        <v>5581096.21898205</v>
      </c>
      <c r="C10">
        <v>3217164.05633092</v>
      </c>
    </row>
    <row r="11" spans="1:3">
      <c r="A11">
        <v>9</v>
      </c>
      <c r="B11">
        <v>5424566.05111106</v>
      </c>
      <c r="C11">
        <v>3156744.98084117</v>
      </c>
    </row>
    <row r="12" spans="1:3">
      <c r="A12">
        <v>10</v>
      </c>
      <c r="B12">
        <v>5346498.04662207</v>
      </c>
      <c r="C12">
        <v>3124906.13457172</v>
      </c>
    </row>
    <row r="13" spans="1:3">
      <c r="A13">
        <v>11</v>
      </c>
      <c r="B13">
        <v>5192134.20956545</v>
      </c>
      <c r="C13">
        <v>3063786.05486585</v>
      </c>
    </row>
    <row r="14" spans="1:3">
      <c r="A14">
        <v>12</v>
      </c>
      <c r="B14">
        <v>5115247.25898752</v>
      </c>
      <c r="C14">
        <v>3031706.21580863</v>
      </c>
    </row>
    <row r="15" spans="1:3">
      <c r="A15">
        <v>13</v>
      </c>
      <c r="B15">
        <v>4962611.09621492</v>
      </c>
      <c r="C15">
        <v>2969668.67354385</v>
      </c>
    </row>
    <row r="16" spans="1:3">
      <c r="A16">
        <v>14</v>
      </c>
      <c r="B16">
        <v>4886659.8022537</v>
      </c>
      <c r="C16">
        <v>2937209.73224582</v>
      </c>
    </row>
    <row r="17" spans="1:3">
      <c r="A17">
        <v>15</v>
      </c>
      <c r="B17">
        <v>4735516.00284642</v>
      </c>
      <c r="C17">
        <v>2874166.13639239</v>
      </c>
    </row>
    <row r="18" spans="1:3">
      <c r="A18">
        <v>16</v>
      </c>
      <c r="B18">
        <v>4660362.51916051</v>
      </c>
      <c r="C18">
        <v>2841258.03936808</v>
      </c>
    </row>
    <row r="19" spans="1:3">
      <c r="A19">
        <v>17</v>
      </c>
      <c r="B19">
        <v>4510573.84467286</v>
      </c>
      <c r="C19">
        <v>2777170.24355916</v>
      </c>
    </row>
    <row r="20" spans="1:3">
      <c r="A20">
        <v>18</v>
      </c>
      <c r="B20">
        <v>4436136.41067608</v>
      </c>
      <c r="C20">
        <v>2743773.3472033</v>
      </c>
    </row>
    <row r="21" spans="1:3">
      <c r="A21">
        <v>19</v>
      </c>
      <c r="B21">
        <v>4287620.81593168</v>
      </c>
      <c r="C21">
        <v>2678623.11719134</v>
      </c>
    </row>
    <row r="22" spans="1:3">
      <c r="A22">
        <v>20</v>
      </c>
      <c r="B22">
        <v>4213850.62516396</v>
      </c>
      <c r="C22">
        <v>2644711.55752678</v>
      </c>
    </row>
    <row r="23" spans="1:3">
      <c r="A23">
        <v>21</v>
      </c>
      <c r="B23">
        <v>4066561.4070857</v>
      </c>
      <c r="C23">
        <v>2578486.80438885</v>
      </c>
    </row>
    <row r="24" spans="1:3">
      <c r="A24">
        <v>22</v>
      </c>
      <c r="B24">
        <v>3993431.16240621</v>
      </c>
      <c r="C24">
        <v>2544040.27889764</v>
      </c>
    </row>
    <row r="25" spans="1:3">
      <c r="A25">
        <v>23</v>
      </c>
      <c r="B25">
        <v>3847347.01760915</v>
      </c>
      <c r="C25">
        <v>2476728.11866352</v>
      </c>
    </row>
    <row r="26" spans="1:3">
      <c r="A26">
        <v>24</v>
      </c>
      <c r="B26">
        <v>3775942.7064283</v>
      </c>
      <c r="C26">
        <v>2440694.50690626</v>
      </c>
    </row>
    <row r="27" spans="1:3">
      <c r="A27">
        <v>25</v>
      </c>
      <c r="B27">
        <v>3633207.94152753</v>
      </c>
      <c r="C27">
        <v>2370200.82584579</v>
      </c>
    </row>
    <row r="28" spans="1:3">
      <c r="A28">
        <v>26</v>
      </c>
      <c r="B28">
        <v>3563550.66329115</v>
      </c>
      <c r="C28">
        <v>2332496.33349778</v>
      </c>
    </row>
    <row r="29" spans="1:3">
      <c r="A29">
        <v>27</v>
      </c>
      <c r="B29">
        <v>3424256.29502793</v>
      </c>
      <c r="C29">
        <v>2258689.1130931</v>
      </c>
    </row>
    <row r="30" spans="1:3">
      <c r="A30">
        <v>28</v>
      </c>
      <c r="B30">
        <v>3098962.38223814</v>
      </c>
      <c r="C30">
        <v>2118716.22874488</v>
      </c>
    </row>
    <row r="31" spans="1:3">
      <c r="A31">
        <v>29</v>
      </c>
      <c r="B31">
        <v>2930788.22918847</v>
      </c>
      <c r="C31">
        <v>2045220.69986215</v>
      </c>
    </row>
    <row r="32" spans="1:3">
      <c r="A32">
        <v>30</v>
      </c>
      <c r="B32">
        <v>2784660.8102867</v>
      </c>
      <c r="C32">
        <v>1983570.31635291</v>
      </c>
    </row>
    <row r="33" spans="1:3">
      <c r="A33">
        <v>31</v>
      </c>
      <c r="B33">
        <v>2757665.69691763</v>
      </c>
      <c r="C33">
        <v>1970236.50225011</v>
      </c>
    </row>
    <row r="34" spans="1:3">
      <c r="A34">
        <v>32</v>
      </c>
      <c r="B34">
        <v>2757132.12533175</v>
      </c>
      <c r="C34">
        <v>1969851.9564856</v>
      </c>
    </row>
    <row r="35" spans="1:3">
      <c r="A35">
        <v>33</v>
      </c>
      <c r="B35">
        <v>2693339.72472811</v>
      </c>
      <c r="C35">
        <v>1939001.80843605</v>
      </c>
    </row>
    <row r="36" spans="1:3">
      <c r="A36">
        <v>34</v>
      </c>
      <c r="B36">
        <v>2692265.63223537</v>
      </c>
      <c r="C36">
        <v>1938378.32752939</v>
      </c>
    </row>
    <row r="37" spans="1:3">
      <c r="A37">
        <v>35</v>
      </c>
      <c r="B37">
        <v>2633733.74676549</v>
      </c>
      <c r="C37">
        <v>1910376.1989392</v>
      </c>
    </row>
    <row r="38" spans="1:3">
      <c r="A38">
        <v>36</v>
      </c>
      <c r="B38">
        <v>2632227.48478622</v>
      </c>
      <c r="C38">
        <v>1909585.57705991</v>
      </c>
    </row>
    <row r="39" spans="1:3">
      <c r="A39">
        <v>37</v>
      </c>
      <c r="B39">
        <v>2574485.76760599</v>
      </c>
      <c r="C39">
        <v>1882773.32954474</v>
      </c>
    </row>
    <row r="40" spans="1:3">
      <c r="A40">
        <v>38</v>
      </c>
      <c r="B40">
        <v>2572634.60407221</v>
      </c>
      <c r="C40">
        <v>1881844.65097709</v>
      </c>
    </row>
    <row r="41" spans="1:3">
      <c r="A41">
        <v>39</v>
      </c>
      <c r="B41">
        <v>2514292.86368699</v>
      </c>
      <c r="C41">
        <v>1855556.09542354</v>
      </c>
    </row>
    <row r="42" spans="1:3">
      <c r="A42">
        <v>40</v>
      </c>
      <c r="B42">
        <v>2512198.58168279</v>
      </c>
      <c r="C42">
        <v>1854521.71294197</v>
      </c>
    </row>
    <row r="43" spans="1:3">
      <c r="A43">
        <v>41</v>
      </c>
      <c r="B43">
        <v>2453069.90634204</v>
      </c>
      <c r="C43">
        <v>1828550.00165263</v>
      </c>
    </row>
    <row r="44" spans="1:3">
      <c r="A44">
        <v>42</v>
      </c>
      <c r="B44">
        <v>2450796.94686804</v>
      </c>
      <c r="C44">
        <v>1827429.29953768</v>
      </c>
    </row>
    <row r="45" spans="1:3">
      <c r="A45">
        <v>43</v>
      </c>
      <c r="B45">
        <v>2390857.41726271</v>
      </c>
      <c r="C45">
        <v>1801642.94560612</v>
      </c>
    </row>
    <row r="46" spans="1:3">
      <c r="A46">
        <v>44</v>
      </c>
      <c r="B46">
        <v>2388445.25027663</v>
      </c>
      <c r="C46">
        <v>1800446.81157587</v>
      </c>
    </row>
    <row r="47" spans="1:3">
      <c r="A47">
        <v>45</v>
      </c>
      <c r="B47">
        <v>2327829.68601047</v>
      </c>
      <c r="C47">
        <v>1774796.74973133</v>
      </c>
    </row>
    <row r="48" spans="1:3">
      <c r="A48">
        <v>46</v>
      </c>
      <c r="B48">
        <v>2325333.93693795</v>
      </c>
      <c r="C48">
        <v>1773544.74963417</v>
      </c>
    </row>
    <row r="49" spans="1:3">
      <c r="A49">
        <v>47</v>
      </c>
      <c r="B49">
        <v>2264470.24981373</v>
      </c>
      <c r="C49">
        <v>1748124.20814528</v>
      </c>
    </row>
    <row r="50" spans="1:3">
      <c r="A50">
        <v>48</v>
      </c>
      <c r="B50">
        <v>2261930.81463003</v>
      </c>
      <c r="C50">
        <v>1746830.70859816</v>
      </c>
    </row>
    <row r="51" spans="1:3">
      <c r="A51">
        <v>49</v>
      </c>
      <c r="B51">
        <v>2201192.26271387</v>
      </c>
      <c r="C51">
        <v>1721725.8298525</v>
      </c>
    </row>
    <row r="52" spans="1:3">
      <c r="A52">
        <v>50</v>
      </c>
      <c r="B52">
        <v>2198720.23374667</v>
      </c>
      <c r="C52">
        <v>1720295.9269461</v>
      </c>
    </row>
    <row r="53" spans="1:3">
      <c r="A53">
        <v>51</v>
      </c>
      <c r="B53">
        <v>2138427.62903439</v>
      </c>
      <c r="C53">
        <v>1695708.50689651</v>
      </c>
    </row>
    <row r="54" spans="1:3">
      <c r="A54">
        <v>52</v>
      </c>
      <c r="B54">
        <v>2136015.13241394</v>
      </c>
      <c r="C54">
        <v>1694224.3875763</v>
      </c>
    </row>
    <row r="55" spans="1:3">
      <c r="A55">
        <v>53</v>
      </c>
      <c r="B55">
        <v>2076490.81502832</v>
      </c>
      <c r="C55">
        <v>1670650.58476753</v>
      </c>
    </row>
    <row r="56" spans="1:3">
      <c r="A56">
        <v>54</v>
      </c>
      <c r="B56">
        <v>2062167.98338627</v>
      </c>
      <c r="C56">
        <v>1665402.93151372</v>
      </c>
    </row>
    <row r="57" spans="1:3">
      <c r="A57">
        <v>55</v>
      </c>
      <c r="B57">
        <v>1941958.10019636</v>
      </c>
      <c r="C57">
        <v>1613800.70984293</v>
      </c>
    </row>
    <row r="58" spans="1:3">
      <c r="A58">
        <v>56</v>
      </c>
      <c r="B58">
        <v>1870213.90255008</v>
      </c>
      <c r="C58">
        <v>1582341.47192992</v>
      </c>
    </row>
    <row r="59" spans="1:3">
      <c r="A59">
        <v>57</v>
      </c>
      <c r="B59">
        <v>1812411.17600093</v>
      </c>
      <c r="C59">
        <v>1556909.99830899</v>
      </c>
    </row>
    <row r="60" spans="1:3">
      <c r="A60">
        <v>58</v>
      </c>
      <c r="B60">
        <v>1757826.4258684</v>
      </c>
      <c r="C60">
        <v>1532931.16394034</v>
      </c>
    </row>
    <row r="61" spans="1:3">
      <c r="A61">
        <v>59</v>
      </c>
      <c r="B61">
        <v>1742692.09221489</v>
      </c>
      <c r="C61">
        <v>1526885.00580901</v>
      </c>
    </row>
    <row r="62" spans="1:3">
      <c r="A62">
        <v>60</v>
      </c>
      <c r="B62">
        <v>1742932.67369697</v>
      </c>
      <c r="C62">
        <v>1526844.20818837</v>
      </c>
    </row>
    <row r="63" spans="1:3">
      <c r="A63">
        <v>61</v>
      </c>
      <c r="B63">
        <v>1712477.47989729</v>
      </c>
      <c r="C63">
        <v>1514816.063367</v>
      </c>
    </row>
    <row r="64" spans="1:3">
      <c r="A64">
        <v>62</v>
      </c>
      <c r="B64">
        <v>1713171.02478192</v>
      </c>
      <c r="C64">
        <v>1514967.88569168</v>
      </c>
    </row>
    <row r="65" spans="1:3">
      <c r="A65">
        <v>63</v>
      </c>
      <c r="B65">
        <v>1680963.58393111</v>
      </c>
      <c r="C65">
        <v>1502277.48544062</v>
      </c>
    </row>
    <row r="66" spans="1:3">
      <c r="A66">
        <v>64</v>
      </c>
      <c r="B66">
        <v>1681831.73599901</v>
      </c>
      <c r="C66">
        <v>1502518.76047165</v>
      </c>
    </row>
    <row r="67" spans="1:3">
      <c r="A67">
        <v>65</v>
      </c>
      <c r="B67">
        <v>1647857.2736395</v>
      </c>
      <c r="C67">
        <v>1488968.41705771</v>
      </c>
    </row>
    <row r="68" spans="1:3">
      <c r="A68">
        <v>66</v>
      </c>
      <c r="B68">
        <v>1633481.8228564</v>
      </c>
      <c r="C68">
        <v>1482982.8682983</v>
      </c>
    </row>
    <row r="69" spans="1:3">
      <c r="A69">
        <v>67</v>
      </c>
      <c r="B69">
        <v>1634406.98744635</v>
      </c>
      <c r="C69">
        <v>1483282.93182883</v>
      </c>
    </row>
    <row r="70" spans="1:3">
      <c r="A70">
        <v>68</v>
      </c>
      <c r="B70">
        <v>1603049.0062466</v>
      </c>
      <c r="C70">
        <v>1470644.66714987</v>
      </c>
    </row>
    <row r="71" spans="1:3">
      <c r="A71">
        <v>69</v>
      </c>
      <c r="B71">
        <v>1603881.89183624</v>
      </c>
      <c r="C71">
        <v>1470911.93910453</v>
      </c>
    </row>
    <row r="72" spans="1:3">
      <c r="A72">
        <v>70</v>
      </c>
      <c r="B72">
        <v>1568178.82908538</v>
      </c>
      <c r="C72">
        <v>1456234.62864306</v>
      </c>
    </row>
    <row r="73" spans="1:3">
      <c r="A73">
        <v>71</v>
      </c>
      <c r="B73">
        <v>1533172.55601685</v>
      </c>
      <c r="C73">
        <v>1441553.75753049</v>
      </c>
    </row>
    <row r="74" spans="1:3">
      <c r="A74">
        <v>72</v>
      </c>
      <c r="B74">
        <v>1519091.55433632</v>
      </c>
      <c r="C74">
        <v>1435435.93534353</v>
      </c>
    </row>
    <row r="75" spans="1:3">
      <c r="A75">
        <v>73</v>
      </c>
      <c r="B75">
        <v>1519749.98821134</v>
      </c>
      <c r="C75">
        <v>1435633.98338147</v>
      </c>
    </row>
    <row r="76" spans="1:3">
      <c r="A76">
        <v>74</v>
      </c>
      <c r="B76">
        <v>1487910.2772554</v>
      </c>
      <c r="C76">
        <v>1422278.88827988</v>
      </c>
    </row>
    <row r="77" spans="1:3">
      <c r="A77">
        <v>75</v>
      </c>
      <c r="B77">
        <v>1454626.99269598</v>
      </c>
      <c r="C77">
        <v>1407941.78883073</v>
      </c>
    </row>
    <row r="78" spans="1:3">
      <c r="A78">
        <v>76</v>
      </c>
      <c r="B78">
        <v>1441867.47562809</v>
      </c>
      <c r="C78">
        <v>1402208.03786597</v>
      </c>
    </row>
    <row r="79" spans="1:3">
      <c r="A79">
        <v>77</v>
      </c>
      <c r="B79">
        <v>1442368.83308103</v>
      </c>
      <c r="C79">
        <v>1402239.90330793</v>
      </c>
    </row>
    <row r="80" spans="1:3">
      <c r="A80">
        <v>78</v>
      </c>
      <c r="B80">
        <v>1413205.48333518</v>
      </c>
      <c r="C80">
        <v>1389834.65008832</v>
      </c>
    </row>
    <row r="81" spans="1:3">
      <c r="A81">
        <v>79</v>
      </c>
      <c r="B81">
        <v>1384067.90324711</v>
      </c>
      <c r="C81">
        <v>1376856.79816593</v>
      </c>
    </row>
    <row r="82" spans="1:3">
      <c r="A82">
        <v>80</v>
      </c>
      <c r="B82">
        <v>1373784.83754202</v>
      </c>
      <c r="C82">
        <v>1371682.69869928</v>
      </c>
    </row>
    <row r="83" spans="1:3">
      <c r="A83">
        <v>81</v>
      </c>
      <c r="B83">
        <v>1370656.59351972</v>
      </c>
      <c r="C83">
        <v>1370084.46491952</v>
      </c>
    </row>
    <row r="84" spans="1:3">
      <c r="A84">
        <v>82</v>
      </c>
      <c r="B84">
        <v>1323976.8955518</v>
      </c>
      <c r="C84">
        <v>1349549.29036324</v>
      </c>
    </row>
    <row r="85" spans="1:3">
      <c r="A85">
        <v>83</v>
      </c>
      <c r="B85">
        <v>1289628.38991949</v>
      </c>
      <c r="C85">
        <v>1335059.63585138</v>
      </c>
    </row>
    <row r="86" spans="1:3">
      <c r="A86">
        <v>84</v>
      </c>
      <c r="B86">
        <v>1256141.05661359</v>
      </c>
      <c r="C86">
        <v>1321118.56227069</v>
      </c>
    </row>
    <row r="87" spans="1:3">
      <c r="A87">
        <v>85</v>
      </c>
      <c r="B87">
        <v>1228147.14380624</v>
      </c>
      <c r="C87">
        <v>1309807.7289081</v>
      </c>
    </row>
    <row r="88" spans="1:3">
      <c r="A88">
        <v>86</v>
      </c>
      <c r="B88">
        <v>1221159.78510674</v>
      </c>
      <c r="C88">
        <v>1306648.80931155</v>
      </c>
    </row>
    <row r="89" spans="1:3">
      <c r="A89">
        <v>87</v>
      </c>
      <c r="B89">
        <v>1223310.6813163</v>
      </c>
      <c r="C89">
        <v>1307508.024116</v>
      </c>
    </row>
    <row r="90" spans="1:3">
      <c r="A90">
        <v>88</v>
      </c>
      <c r="B90">
        <v>1211676.05523292</v>
      </c>
      <c r="C90">
        <v>1302381.39352224</v>
      </c>
    </row>
    <row r="91" spans="1:3">
      <c r="A91">
        <v>89</v>
      </c>
      <c r="B91">
        <v>1214114.84777175</v>
      </c>
      <c r="C91">
        <v>1303373.05636888</v>
      </c>
    </row>
    <row r="92" spans="1:3">
      <c r="A92">
        <v>90</v>
      </c>
      <c r="B92">
        <v>1192933.39700754</v>
      </c>
      <c r="C92">
        <v>1293981.74539245</v>
      </c>
    </row>
    <row r="93" spans="1:3">
      <c r="A93">
        <v>91</v>
      </c>
      <c r="B93">
        <v>1173990.61804815</v>
      </c>
      <c r="C93">
        <v>1285458.80537512</v>
      </c>
    </row>
    <row r="94" spans="1:3">
      <c r="A94">
        <v>92</v>
      </c>
      <c r="B94">
        <v>1170525.70293487</v>
      </c>
      <c r="C94">
        <v>1283736.5320933</v>
      </c>
    </row>
    <row r="95" spans="1:3">
      <c r="A95">
        <v>93</v>
      </c>
      <c r="B95">
        <v>1169635.96858178</v>
      </c>
      <c r="C95">
        <v>1283339.34245439</v>
      </c>
    </row>
    <row r="96" spans="1:3">
      <c r="A96">
        <v>94</v>
      </c>
      <c r="B96">
        <v>1148631.26699829</v>
      </c>
      <c r="C96">
        <v>1274011.7150163</v>
      </c>
    </row>
    <row r="97" spans="1:3">
      <c r="A97">
        <v>95</v>
      </c>
      <c r="B97">
        <v>1145014.00698424</v>
      </c>
      <c r="C97">
        <v>1272347.35235109</v>
      </c>
    </row>
    <row r="98" spans="1:3">
      <c r="A98">
        <v>96</v>
      </c>
      <c r="B98">
        <v>1147326.07663409</v>
      </c>
      <c r="C98">
        <v>1273377.09769993</v>
      </c>
    </row>
    <row r="99" spans="1:3">
      <c r="A99">
        <v>97</v>
      </c>
      <c r="B99">
        <v>1124799.94465859</v>
      </c>
      <c r="C99">
        <v>1263379.91752818</v>
      </c>
    </row>
    <row r="100" spans="1:3">
      <c r="A100">
        <v>98</v>
      </c>
      <c r="B100">
        <v>1103539.70101509</v>
      </c>
      <c r="C100">
        <v>1254030.62933808</v>
      </c>
    </row>
    <row r="101" spans="1:3">
      <c r="A101">
        <v>99</v>
      </c>
      <c r="B101">
        <v>1084285.16285444</v>
      </c>
      <c r="C101">
        <v>1245649.58660056</v>
      </c>
    </row>
    <row r="102" spans="1:3">
      <c r="A102">
        <v>100</v>
      </c>
      <c r="B102">
        <v>1078894.45089307</v>
      </c>
      <c r="C102">
        <v>1243406.05988587</v>
      </c>
    </row>
    <row r="103" spans="1:3">
      <c r="A103">
        <v>101</v>
      </c>
      <c r="B103">
        <v>1077820.19465985</v>
      </c>
      <c r="C103">
        <v>1242862.32193478</v>
      </c>
    </row>
    <row r="104" spans="1:3">
      <c r="A104">
        <v>102</v>
      </c>
      <c r="B104">
        <v>1053051.34570868</v>
      </c>
      <c r="C104">
        <v>1232100.92985401</v>
      </c>
    </row>
    <row r="105" spans="1:3">
      <c r="A105">
        <v>103</v>
      </c>
      <c r="B105">
        <v>1044709.70295442</v>
      </c>
      <c r="C105">
        <v>1228437.08224404</v>
      </c>
    </row>
    <row r="106" spans="1:3">
      <c r="A106">
        <v>104</v>
      </c>
      <c r="B106">
        <v>1046142.75006793</v>
      </c>
      <c r="C106">
        <v>1229239.17220457</v>
      </c>
    </row>
    <row r="107" spans="1:3">
      <c r="A107">
        <v>105</v>
      </c>
      <c r="B107">
        <v>1038318.71618625</v>
      </c>
      <c r="C107">
        <v>1225802.02130158</v>
      </c>
    </row>
    <row r="108" spans="1:3">
      <c r="A108">
        <v>106</v>
      </c>
      <c r="B108">
        <v>1037784.93982834</v>
      </c>
      <c r="C108">
        <v>1225419.10057527</v>
      </c>
    </row>
    <row r="109" spans="1:3">
      <c r="A109">
        <v>107</v>
      </c>
      <c r="B109">
        <v>1017208.03587301</v>
      </c>
      <c r="C109">
        <v>1216777.67139955</v>
      </c>
    </row>
    <row r="110" spans="1:3">
      <c r="A110">
        <v>108</v>
      </c>
      <c r="B110">
        <v>1003938.57862201</v>
      </c>
      <c r="C110">
        <v>1211105.79398961</v>
      </c>
    </row>
    <row r="111" spans="1:3">
      <c r="A111">
        <v>109</v>
      </c>
      <c r="B111">
        <v>979883.579928289</v>
      </c>
      <c r="C111">
        <v>1201004.38850371</v>
      </c>
    </row>
    <row r="112" spans="1:3">
      <c r="A112">
        <v>110</v>
      </c>
      <c r="B112">
        <v>961889.455216571</v>
      </c>
      <c r="C112">
        <v>1193090.96685578</v>
      </c>
    </row>
    <row r="113" spans="1:3">
      <c r="A113">
        <v>111</v>
      </c>
      <c r="B113">
        <v>945030.605675856</v>
      </c>
      <c r="C113">
        <v>1185511.48225838</v>
      </c>
    </row>
    <row r="114" spans="1:3">
      <c r="A114">
        <v>112</v>
      </c>
      <c r="B114">
        <v>927134.589378813</v>
      </c>
      <c r="C114">
        <v>1177281.58406081</v>
      </c>
    </row>
    <row r="115" spans="1:3">
      <c r="A115">
        <v>113</v>
      </c>
      <c r="B115">
        <v>919677.929493866</v>
      </c>
      <c r="C115">
        <v>1174070.42834507</v>
      </c>
    </row>
    <row r="116" spans="1:3">
      <c r="A116">
        <v>114</v>
      </c>
      <c r="B116">
        <v>920118.417216403</v>
      </c>
      <c r="C116">
        <v>1174275.56900545</v>
      </c>
    </row>
    <row r="117" spans="1:3">
      <c r="A117">
        <v>115</v>
      </c>
      <c r="B117">
        <v>915322.290581246</v>
      </c>
      <c r="C117">
        <v>1172187.5386714</v>
      </c>
    </row>
    <row r="118" spans="1:3">
      <c r="A118">
        <v>116</v>
      </c>
      <c r="B118">
        <v>915501.333343647</v>
      </c>
      <c r="C118">
        <v>1172294.32216634</v>
      </c>
    </row>
    <row r="119" spans="1:3">
      <c r="A119">
        <v>117</v>
      </c>
      <c r="B119">
        <v>908015.752904004</v>
      </c>
      <c r="C119">
        <v>1169054.06400498</v>
      </c>
    </row>
    <row r="120" spans="1:3">
      <c r="A120">
        <v>118</v>
      </c>
      <c r="B120">
        <v>908358.152820981</v>
      </c>
      <c r="C120">
        <v>1169169.95850661</v>
      </c>
    </row>
    <row r="121" spans="1:3">
      <c r="A121">
        <v>119</v>
      </c>
      <c r="B121">
        <v>892266.827487995</v>
      </c>
      <c r="C121">
        <v>1162427.94166687</v>
      </c>
    </row>
    <row r="122" spans="1:3">
      <c r="A122">
        <v>120</v>
      </c>
      <c r="B122">
        <v>885261.629299038</v>
      </c>
      <c r="C122">
        <v>1159433.14573775</v>
      </c>
    </row>
    <row r="123" spans="1:3">
      <c r="A123">
        <v>121</v>
      </c>
      <c r="B123">
        <v>885520.468435486</v>
      </c>
      <c r="C123">
        <v>1159524.77385645</v>
      </c>
    </row>
    <row r="124" spans="1:3">
      <c r="A124">
        <v>122</v>
      </c>
      <c r="B124">
        <v>871996.479106589</v>
      </c>
      <c r="C124">
        <v>1153816.25107427</v>
      </c>
    </row>
    <row r="125" spans="1:3">
      <c r="A125">
        <v>123</v>
      </c>
      <c r="B125">
        <v>868641.172639188</v>
      </c>
      <c r="C125">
        <v>1152413.24667369</v>
      </c>
    </row>
    <row r="126" spans="1:3">
      <c r="A126">
        <v>124</v>
      </c>
      <c r="B126">
        <v>868410.590949157</v>
      </c>
      <c r="C126">
        <v>1152322.36447136</v>
      </c>
    </row>
    <row r="127" spans="1:3">
      <c r="A127">
        <v>125</v>
      </c>
      <c r="B127">
        <v>851144.567512826</v>
      </c>
      <c r="C127">
        <v>1144971.12573551</v>
      </c>
    </row>
    <row r="128" spans="1:3">
      <c r="A128">
        <v>126</v>
      </c>
      <c r="B128">
        <v>838338.973590108</v>
      </c>
      <c r="C128">
        <v>1139446.55535054</v>
      </c>
    </row>
    <row r="129" spans="1:3">
      <c r="A129">
        <v>127</v>
      </c>
      <c r="B129">
        <v>830842.348598098</v>
      </c>
      <c r="C129">
        <v>1136153.40284055</v>
      </c>
    </row>
    <row r="130" spans="1:3">
      <c r="A130">
        <v>128</v>
      </c>
      <c r="B130">
        <v>830957.936045716</v>
      </c>
      <c r="C130">
        <v>1136185.10378932</v>
      </c>
    </row>
    <row r="131" spans="1:3">
      <c r="A131">
        <v>129</v>
      </c>
      <c r="B131">
        <v>816319.694702334</v>
      </c>
      <c r="C131">
        <v>1129897.22948831</v>
      </c>
    </row>
    <row r="132" spans="1:3">
      <c r="A132">
        <v>130</v>
      </c>
      <c r="B132">
        <v>811429.722948536</v>
      </c>
      <c r="C132">
        <v>1127523.50216135</v>
      </c>
    </row>
    <row r="133" spans="1:3">
      <c r="A133">
        <v>131</v>
      </c>
      <c r="B133">
        <v>811956.5147682</v>
      </c>
      <c r="C133">
        <v>1127693.34518278</v>
      </c>
    </row>
    <row r="134" spans="1:3">
      <c r="A134">
        <v>132</v>
      </c>
      <c r="B134">
        <v>806042.901551742</v>
      </c>
      <c r="C134">
        <v>1125287.27406581</v>
      </c>
    </row>
    <row r="135" spans="1:3">
      <c r="A135">
        <v>133</v>
      </c>
      <c r="B135">
        <v>805887.002747872</v>
      </c>
      <c r="C135">
        <v>1125186.45838961</v>
      </c>
    </row>
    <row r="136" spans="1:3">
      <c r="A136">
        <v>134</v>
      </c>
      <c r="B136">
        <v>794565.793550619</v>
      </c>
      <c r="C136">
        <v>1120187.16279096</v>
      </c>
    </row>
    <row r="137" spans="1:3">
      <c r="A137">
        <v>135</v>
      </c>
      <c r="B137">
        <v>787757.669024932</v>
      </c>
      <c r="C137">
        <v>1117184.01466897</v>
      </c>
    </row>
    <row r="138" spans="1:3">
      <c r="A138">
        <v>136</v>
      </c>
      <c r="B138">
        <v>774726.652096515</v>
      </c>
      <c r="C138">
        <v>1111277.17532121</v>
      </c>
    </row>
    <row r="139" spans="1:3">
      <c r="A139">
        <v>137</v>
      </c>
      <c r="B139">
        <v>763441.794199087</v>
      </c>
      <c r="C139">
        <v>1106431.06412837</v>
      </c>
    </row>
    <row r="140" spans="1:3">
      <c r="A140">
        <v>138</v>
      </c>
      <c r="B140">
        <v>751553.144994036</v>
      </c>
      <c r="C140">
        <v>1101446.05370321</v>
      </c>
    </row>
    <row r="141" spans="1:3">
      <c r="A141">
        <v>139</v>
      </c>
      <c r="B141">
        <v>738995.466613965</v>
      </c>
      <c r="C141">
        <v>1096287.80598353</v>
      </c>
    </row>
    <row r="142" spans="1:3">
      <c r="A142">
        <v>140</v>
      </c>
      <c r="B142">
        <v>734745.393328807</v>
      </c>
      <c r="C142">
        <v>1094426.00343959</v>
      </c>
    </row>
    <row r="143" spans="1:3">
      <c r="A143">
        <v>141</v>
      </c>
      <c r="B143">
        <v>735277.552368217</v>
      </c>
      <c r="C143">
        <v>1094615.89330908</v>
      </c>
    </row>
    <row r="144" spans="1:3">
      <c r="A144">
        <v>142</v>
      </c>
      <c r="B144">
        <v>732569.560551737</v>
      </c>
      <c r="C144">
        <v>1093440.51822928</v>
      </c>
    </row>
    <row r="145" spans="1:3">
      <c r="A145">
        <v>143</v>
      </c>
      <c r="B145">
        <v>732921.702765226</v>
      </c>
      <c r="C145">
        <v>1093565.0901117</v>
      </c>
    </row>
    <row r="146" spans="1:3">
      <c r="A146">
        <v>144</v>
      </c>
      <c r="B146">
        <v>729136.187527059</v>
      </c>
      <c r="C146">
        <v>1091956.68780636</v>
      </c>
    </row>
    <row r="147" spans="1:3">
      <c r="A147">
        <v>145</v>
      </c>
      <c r="B147">
        <v>729331.986986454</v>
      </c>
      <c r="C147">
        <v>1092065.64805032</v>
      </c>
    </row>
    <row r="148" spans="1:3">
      <c r="A148">
        <v>146</v>
      </c>
      <c r="B148">
        <v>718670.860300809</v>
      </c>
      <c r="C148">
        <v>1087331.57545549</v>
      </c>
    </row>
    <row r="149" spans="1:3">
      <c r="A149">
        <v>147</v>
      </c>
      <c r="B149">
        <v>715129.809028579</v>
      </c>
      <c r="C149">
        <v>1085770.0695325</v>
      </c>
    </row>
    <row r="150" spans="1:3">
      <c r="A150">
        <v>148</v>
      </c>
      <c r="B150">
        <v>715588.889493274</v>
      </c>
      <c r="C150">
        <v>1085971.078344</v>
      </c>
    </row>
    <row r="151" spans="1:3">
      <c r="A151">
        <v>149</v>
      </c>
      <c r="B151">
        <v>706713.124928302</v>
      </c>
      <c r="C151">
        <v>1082046.92538843</v>
      </c>
    </row>
    <row r="152" spans="1:3">
      <c r="A152">
        <v>150</v>
      </c>
      <c r="B152">
        <v>700525.89425391</v>
      </c>
      <c r="C152">
        <v>1079316.66656477</v>
      </c>
    </row>
    <row r="153" spans="1:3">
      <c r="A153">
        <v>151</v>
      </c>
      <c r="B153">
        <v>698801.356750173</v>
      </c>
      <c r="C153">
        <v>1078549.1797143</v>
      </c>
    </row>
    <row r="154" spans="1:3">
      <c r="A154">
        <v>152</v>
      </c>
      <c r="B154">
        <v>698564.815037078</v>
      </c>
      <c r="C154">
        <v>1078423.25283245</v>
      </c>
    </row>
    <row r="155" spans="1:3">
      <c r="A155">
        <v>153</v>
      </c>
      <c r="B155">
        <v>687179.1200892</v>
      </c>
      <c r="C155">
        <v>1073418.72264707</v>
      </c>
    </row>
    <row r="156" spans="1:3">
      <c r="A156">
        <v>154</v>
      </c>
      <c r="B156">
        <v>682545.463556459</v>
      </c>
      <c r="C156">
        <v>1071436.13709941</v>
      </c>
    </row>
    <row r="157" spans="1:3">
      <c r="A157">
        <v>155</v>
      </c>
      <c r="B157">
        <v>682880.764960639</v>
      </c>
      <c r="C157">
        <v>1071566.18009111</v>
      </c>
    </row>
    <row r="158" spans="1:3">
      <c r="A158">
        <v>156</v>
      </c>
      <c r="B158">
        <v>672730.003639402</v>
      </c>
      <c r="C158">
        <v>1067143.88969463</v>
      </c>
    </row>
    <row r="159" spans="1:3">
      <c r="A159">
        <v>157</v>
      </c>
      <c r="B159">
        <v>668509.268901485</v>
      </c>
      <c r="C159">
        <v>1065507.59669498</v>
      </c>
    </row>
    <row r="160" spans="1:3">
      <c r="A160">
        <v>158</v>
      </c>
      <c r="B160">
        <v>668529.456937274</v>
      </c>
      <c r="C160">
        <v>1065557.62804115</v>
      </c>
    </row>
    <row r="161" spans="1:3">
      <c r="A161">
        <v>159</v>
      </c>
      <c r="B161">
        <v>665202.448589286</v>
      </c>
      <c r="C161">
        <v>1063979.14364381</v>
      </c>
    </row>
    <row r="162" spans="1:3">
      <c r="A162">
        <v>160</v>
      </c>
      <c r="B162">
        <v>665377.070902811</v>
      </c>
      <c r="C162">
        <v>1064040.42625206</v>
      </c>
    </row>
    <row r="163" spans="1:3">
      <c r="A163">
        <v>161</v>
      </c>
      <c r="B163">
        <v>656958.201522092</v>
      </c>
      <c r="C163">
        <v>1060468.34544927</v>
      </c>
    </row>
    <row r="164" spans="1:3">
      <c r="A164">
        <v>162</v>
      </c>
      <c r="B164">
        <v>652378.900421698</v>
      </c>
      <c r="C164">
        <v>1058499.19128241</v>
      </c>
    </row>
    <row r="165" spans="1:3">
      <c r="A165">
        <v>163</v>
      </c>
      <c r="B165">
        <v>651929.801414541</v>
      </c>
      <c r="C165">
        <v>1058373.18667206</v>
      </c>
    </row>
    <row r="166" spans="1:3">
      <c r="A166">
        <v>164</v>
      </c>
      <c r="B166">
        <v>641212.014067934</v>
      </c>
      <c r="C166">
        <v>1053843.04392531</v>
      </c>
    </row>
    <row r="167" spans="1:3">
      <c r="A167">
        <v>165</v>
      </c>
      <c r="B167">
        <v>633829.622849978</v>
      </c>
      <c r="C167">
        <v>1050524.48640421</v>
      </c>
    </row>
    <row r="168" spans="1:3">
      <c r="A168">
        <v>166</v>
      </c>
      <c r="B168">
        <v>626703.940677541</v>
      </c>
      <c r="C168">
        <v>1047199.10699532</v>
      </c>
    </row>
    <row r="169" spans="1:3">
      <c r="A169">
        <v>167</v>
      </c>
      <c r="B169">
        <v>623376.829339693</v>
      </c>
      <c r="C169">
        <v>1045755.46402307</v>
      </c>
    </row>
    <row r="170" spans="1:3">
      <c r="A170">
        <v>168</v>
      </c>
      <c r="B170">
        <v>623587.325228523</v>
      </c>
      <c r="C170">
        <v>1045857.58006038</v>
      </c>
    </row>
    <row r="171" spans="1:3">
      <c r="A171">
        <v>169</v>
      </c>
      <c r="B171">
        <v>620465.589076518</v>
      </c>
      <c r="C171">
        <v>1044473.37756579</v>
      </c>
    </row>
    <row r="172" spans="1:3">
      <c r="A172">
        <v>170</v>
      </c>
      <c r="B172">
        <v>620556.941141146</v>
      </c>
      <c r="C172">
        <v>1044525.30900426</v>
      </c>
    </row>
    <row r="173" spans="1:3">
      <c r="A173">
        <v>171</v>
      </c>
      <c r="B173">
        <v>619552.416810278</v>
      </c>
      <c r="C173">
        <v>1044089.86108503</v>
      </c>
    </row>
    <row r="174" spans="1:3">
      <c r="A174">
        <v>172</v>
      </c>
      <c r="B174">
        <v>619803.035128684</v>
      </c>
      <c r="C174">
        <v>1044173.96534738</v>
      </c>
    </row>
    <row r="175" spans="1:3">
      <c r="A175">
        <v>173</v>
      </c>
      <c r="B175">
        <v>611478.200115692</v>
      </c>
      <c r="C175">
        <v>1040602.49528272</v>
      </c>
    </row>
    <row r="176" spans="1:3">
      <c r="A176">
        <v>174</v>
      </c>
      <c r="B176">
        <v>608112.991251094</v>
      </c>
      <c r="C176">
        <v>1039148.08013127</v>
      </c>
    </row>
    <row r="177" spans="1:3">
      <c r="A177">
        <v>175</v>
      </c>
      <c r="B177">
        <v>608004.014752327</v>
      </c>
      <c r="C177">
        <v>1039096.94463585</v>
      </c>
    </row>
    <row r="178" spans="1:3">
      <c r="A178">
        <v>176</v>
      </c>
      <c r="B178">
        <v>601670.581896775</v>
      </c>
      <c r="C178">
        <v>1036378.63610672</v>
      </c>
    </row>
    <row r="179" spans="1:3">
      <c r="A179">
        <v>177</v>
      </c>
      <c r="B179">
        <v>597422.958798842</v>
      </c>
      <c r="C179">
        <v>1034550.32967429</v>
      </c>
    </row>
    <row r="180" spans="1:3">
      <c r="A180">
        <v>178</v>
      </c>
      <c r="B180">
        <v>595834.439421187</v>
      </c>
      <c r="C180">
        <v>1033875.59160154</v>
      </c>
    </row>
    <row r="181" spans="1:3">
      <c r="A181">
        <v>179</v>
      </c>
      <c r="B181">
        <v>595927.309674017</v>
      </c>
      <c r="C181">
        <v>1033899.33928806</v>
      </c>
    </row>
    <row r="182" spans="1:3">
      <c r="A182">
        <v>180</v>
      </c>
      <c r="B182">
        <v>587328.639756576</v>
      </c>
      <c r="C182">
        <v>1030208.42778564</v>
      </c>
    </row>
    <row r="183" spans="1:3">
      <c r="A183">
        <v>181</v>
      </c>
      <c r="B183">
        <v>582040.020615013</v>
      </c>
      <c r="C183">
        <v>1028013.68501123</v>
      </c>
    </row>
    <row r="184" spans="1:3">
      <c r="A184">
        <v>182</v>
      </c>
      <c r="B184">
        <v>579060.221718572</v>
      </c>
      <c r="C184">
        <v>1026689.54783073</v>
      </c>
    </row>
    <row r="185" spans="1:3">
      <c r="A185">
        <v>183</v>
      </c>
      <c r="B185">
        <v>579165.867922436</v>
      </c>
      <c r="C185">
        <v>1026743.78886186</v>
      </c>
    </row>
    <row r="186" spans="1:3">
      <c r="A186">
        <v>184</v>
      </c>
      <c r="B186">
        <v>573720.404080181</v>
      </c>
      <c r="C186">
        <v>1024263.38019615</v>
      </c>
    </row>
    <row r="187" spans="1:3">
      <c r="A187">
        <v>185</v>
      </c>
      <c r="B187">
        <v>572602.771374971</v>
      </c>
      <c r="C187">
        <v>1023741.46498268</v>
      </c>
    </row>
    <row r="188" spans="1:3">
      <c r="A188">
        <v>186</v>
      </c>
      <c r="B188">
        <v>572961.680248138</v>
      </c>
      <c r="C188">
        <v>1023882.60029832</v>
      </c>
    </row>
    <row r="189" spans="1:3">
      <c r="A189">
        <v>187</v>
      </c>
      <c r="B189">
        <v>569872.092631921</v>
      </c>
      <c r="C189">
        <v>1022616.00860807</v>
      </c>
    </row>
    <row r="190" spans="1:3">
      <c r="A190">
        <v>188</v>
      </c>
      <c r="B190">
        <v>569874.437849759</v>
      </c>
      <c r="C190">
        <v>1022630.16417098</v>
      </c>
    </row>
    <row r="191" spans="1:3">
      <c r="A191">
        <v>189</v>
      </c>
      <c r="B191">
        <v>565109.552697202</v>
      </c>
      <c r="C191">
        <v>1020464.9044933</v>
      </c>
    </row>
    <row r="192" spans="1:3">
      <c r="A192">
        <v>190</v>
      </c>
      <c r="B192">
        <v>561052.104231012</v>
      </c>
      <c r="C192">
        <v>1018672.93353823</v>
      </c>
    </row>
    <row r="193" spans="1:3">
      <c r="A193">
        <v>191</v>
      </c>
      <c r="B193">
        <v>556034.84488955</v>
      </c>
      <c r="C193">
        <v>1016303.30179376</v>
      </c>
    </row>
    <row r="194" spans="1:3">
      <c r="A194">
        <v>192</v>
      </c>
      <c r="B194">
        <v>551004.466808675</v>
      </c>
      <c r="C194">
        <v>1014157.54423168</v>
      </c>
    </row>
    <row r="195" spans="1:3">
      <c r="A195">
        <v>193</v>
      </c>
      <c r="B195">
        <v>543408.910710697</v>
      </c>
      <c r="C195">
        <v>1010980.23428673</v>
      </c>
    </row>
    <row r="196" spans="1:3">
      <c r="A196">
        <v>194</v>
      </c>
      <c r="B196">
        <v>541367.748273749</v>
      </c>
      <c r="C196">
        <v>1010072.44978117</v>
      </c>
    </row>
    <row r="197" spans="1:3">
      <c r="A197">
        <v>195</v>
      </c>
      <c r="B197">
        <v>540994.273905629</v>
      </c>
      <c r="C197">
        <v>1009919.04522539</v>
      </c>
    </row>
    <row r="198" spans="1:3">
      <c r="A198">
        <v>196</v>
      </c>
      <c r="B198">
        <v>539793.938247268</v>
      </c>
      <c r="C198">
        <v>1009391.95856517</v>
      </c>
    </row>
    <row r="199" spans="1:3">
      <c r="A199">
        <v>197</v>
      </c>
      <c r="B199">
        <v>540156.638159031</v>
      </c>
      <c r="C199">
        <v>1009535.00054767</v>
      </c>
    </row>
    <row r="200" spans="1:3">
      <c r="A200">
        <v>198</v>
      </c>
      <c r="B200">
        <v>537909.403193362</v>
      </c>
      <c r="C200">
        <v>1008559.35610563</v>
      </c>
    </row>
    <row r="201" spans="1:3">
      <c r="A201">
        <v>199</v>
      </c>
      <c r="B201">
        <v>537667.419488114</v>
      </c>
      <c r="C201">
        <v>1008466.52233618</v>
      </c>
    </row>
    <row r="202" spans="1:3">
      <c r="A202">
        <v>200</v>
      </c>
      <c r="B202">
        <v>533589.857389198</v>
      </c>
      <c r="C202">
        <v>1006615.81796251</v>
      </c>
    </row>
    <row r="203" spans="1:3">
      <c r="A203">
        <v>201</v>
      </c>
      <c r="B203">
        <v>532191.882480458</v>
      </c>
      <c r="C203">
        <v>1005984.12391084</v>
      </c>
    </row>
    <row r="204" spans="1:3">
      <c r="A204">
        <v>202</v>
      </c>
      <c r="B204">
        <v>532159.894634801</v>
      </c>
      <c r="C204">
        <v>1005968.35151678</v>
      </c>
    </row>
    <row r="205" spans="1:3">
      <c r="A205">
        <v>203</v>
      </c>
      <c r="B205">
        <v>528866.901290267</v>
      </c>
      <c r="C205">
        <v>1004473.89191664</v>
      </c>
    </row>
    <row r="206" spans="1:3">
      <c r="A206">
        <v>204</v>
      </c>
      <c r="B206">
        <v>526478.015800017</v>
      </c>
      <c r="C206">
        <v>1003398.58433872</v>
      </c>
    </row>
    <row r="207" spans="1:3">
      <c r="A207">
        <v>205</v>
      </c>
      <c r="B207">
        <v>526545.534662073</v>
      </c>
      <c r="C207">
        <v>1003440.26249666</v>
      </c>
    </row>
    <row r="208" spans="1:3">
      <c r="A208">
        <v>206</v>
      </c>
      <c r="B208">
        <v>525893.90912071</v>
      </c>
      <c r="C208">
        <v>1003123.28603312</v>
      </c>
    </row>
    <row r="209" spans="1:3">
      <c r="A209">
        <v>207</v>
      </c>
      <c r="B209">
        <v>525261.534502881</v>
      </c>
      <c r="C209">
        <v>1002883.37043871</v>
      </c>
    </row>
    <row r="210" spans="1:3">
      <c r="A210">
        <v>208</v>
      </c>
      <c r="B210">
        <v>521559.526298413</v>
      </c>
      <c r="C210">
        <v>1001107.44136961</v>
      </c>
    </row>
    <row r="211" spans="1:3">
      <c r="A211">
        <v>209</v>
      </c>
      <c r="B211">
        <v>519227.142863542</v>
      </c>
      <c r="C211">
        <v>1000071.52616583</v>
      </c>
    </row>
    <row r="212" spans="1:3">
      <c r="A212">
        <v>210</v>
      </c>
      <c r="B212">
        <v>519475.705957653</v>
      </c>
      <c r="C212">
        <v>1000176.72270666</v>
      </c>
    </row>
    <row r="213" spans="1:3">
      <c r="A213">
        <v>211</v>
      </c>
      <c r="B213">
        <v>514083.041683589</v>
      </c>
      <c r="C213">
        <v>997828.241679996</v>
      </c>
    </row>
    <row r="214" spans="1:3">
      <c r="A214">
        <v>212</v>
      </c>
      <c r="B214">
        <v>511800.311102605</v>
      </c>
      <c r="C214">
        <v>996924.457906566</v>
      </c>
    </row>
    <row r="215" spans="1:3">
      <c r="A215">
        <v>213</v>
      </c>
      <c r="B215">
        <v>513841.438498633</v>
      </c>
      <c r="C215">
        <v>997740.959062209</v>
      </c>
    </row>
    <row r="216" spans="1:3">
      <c r="A216">
        <v>214</v>
      </c>
      <c r="B216">
        <v>512154.654946018</v>
      </c>
      <c r="C216">
        <v>997000.868721579</v>
      </c>
    </row>
    <row r="217" spans="1:3">
      <c r="A217">
        <v>215</v>
      </c>
      <c r="B217">
        <v>512582.844303803</v>
      </c>
      <c r="C217">
        <v>997171.582415976</v>
      </c>
    </row>
    <row r="218" spans="1:3">
      <c r="A218">
        <v>216</v>
      </c>
      <c r="B218">
        <v>511684.046141097</v>
      </c>
      <c r="C218">
        <v>996717.617263165</v>
      </c>
    </row>
    <row r="219" spans="1:3">
      <c r="A219">
        <v>217</v>
      </c>
      <c r="B219">
        <v>511482.39373826</v>
      </c>
      <c r="C219">
        <v>996612.953806024</v>
      </c>
    </row>
    <row r="220" spans="1:3">
      <c r="A220">
        <v>218</v>
      </c>
      <c r="B220">
        <v>506432.022251272</v>
      </c>
      <c r="C220">
        <v>994432.389658635</v>
      </c>
    </row>
    <row r="221" spans="1:3">
      <c r="A221">
        <v>219</v>
      </c>
      <c r="B221">
        <v>503203.950607348</v>
      </c>
      <c r="C221">
        <v>992916.070855244</v>
      </c>
    </row>
    <row r="222" spans="1:3">
      <c r="A222">
        <v>220</v>
      </c>
      <c r="B222">
        <v>503436.748309936</v>
      </c>
      <c r="C222">
        <v>992804.481038178</v>
      </c>
    </row>
    <row r="223" spans="1:3">
      <c r="A223">
        <v>221</v>
      </c>
      <c r="B223">
        <v>502576.965374092</v>
      </c>
      <c r="C223">
        <v>992397.777062198</v>
      </c>
    </row>
    <row r="224" spans="1:3">
      <c r="A224">
        <v>222</v>
      </c>
      <c r="B224">
        <v>503068.569411607</v>
      </c>
      <c r="C224">
        <v>992592.437886696</v>
      </c>
    </row>
    <row r="225" spans="1:3">
      <c r="A225">
        <v>223</v>
      </c>
      <c r="B225">
        <v>501446.597059977</v>
      </c>
      <c r="C225">
        <v>991889.648694294</v>
      </c>
    </row>
    <row r="226" spans="1:3">
      <c r="A226">
        <v>224</v>
      </c>
      <c r="B226">
        <v>501072.624506836</v>
      </c>
      <c r="C226">
        <v>991736.581867272</v>
      </c>
    </row>
    <row r="227" spans="1:3">
      <c r="A227">
        <v>225</v>
      </c>
      <c r="B227">
        <v>500953.3014002</v>
      </c>
      <c r="C227">
        <v>991629.319572839</v>
      </c>
    </row>
    <row r="228" spans="1:3">
      <c r="A228">
        <v>226</v>
      </c>
      <c r="B228">
        <v>501349.821826576</v>
      </c>
      <c r="C228">
        <v>991791.268573669</v>
      </c>
    </row>
    <row r="229" spans="1:3">
      <c r="A229">
        <v>227</v>
      </c>
      <c r="B229">
        <v>498446.355826029</v>
      </c>
      <c r="C229">
        <v>990470.050504103</v>
      </c>
    </row>
    <row r="230" spans="1:3">
      <c r="A230">
        <v>228</v>
      </c>
      <c r="B230">
        <v>497402.39043647</v>
      </c>
      <c r="C230">
        <v>989985.416116407</v>
      </c>
    </row>
    <row r="231" spans="1:3">
      <c r="A231">
        <v>229</v>
      </c>
      <c r="B231">
        <v>497654.80907794</v>
      </c>
      <c r="C231">
        <v>990099.837610532</v>
      </c>
    </row>
    <row r="232" spans="1:3">
      <c r="A232">
        <v>230</v>
      </c>
      <c r="B232">
        <v>495550.235708105</v>
      </c>
      <c r="C232">
        <v>989138.903097035</v>
      </c>
    </row>
    <row r="233" spans="1:3">
      <c r="A233">
        <v>231</v>
      </c>
      <c r="B233">
        <v>494347.121780131</v>
      </c>
      <c r="C233">
        <v>988573.194532972</v>
      </c>
    </row>
    <row r="234" spans="1:3">
      <c r="A234">
        <v>232</v>
      </c>
      <c r="B234">
        <v>494208.423727241</v>
      </c>
      <c r="C234">
        <v>988517.252387198</v>
      </c>
    </row>
    <row r="235" spans="1:3">
      <c r="A235">
        <v>233</v>
      </c>
      <c r="B235">
        <v>493175.649149962</v>
      </c>
      <c r="C235">
        <v>988074.380647984</v>
      </c>
    </row>
    <row r="236" spans="1:3">
      <c r="A236">
        <v>234</v>
      </c>
      <c r="B236">
        <v>492286.077178641</v>
      </c>
      <c r="C236">
        <v>987705.188371103</v>
      </c>
    </row>
    <row r="237" spans="1:3">
      <c r="A237">
        <v>235</v>
      </c>
      <c r="B237">
        <v>489305.138211171</v>
      </c>
      <c r="C237">
        <v>986343.235955467</v>
      </c>
    </row>
    <row r="238" spans="1:3">
      <c r="A238">
        <v>236</v>
      </c>
      <c r="B238">
        <v>489012.671405238</v>
      </c>
      <c r="C238">
        <v>986172.01826602</v>
      </c>
    </row>
    <row r="239" spans="1:3">
      <c r="A239">
        <v>237</v>
      </c>
      <c r="B239">
        <v>489128.27282875</v>
      </c>
      <c r="C239">
        <v>986225.42539465</v>
      </c>
    </row>
    <row r="240" spans="1:3">
      <c r="A240">
        <v>238</v>
      </c>
      <c r="B240">
        <v>489615.024864146</v>
      </c>
      <c r="C240">
        <v>986322.571620675</v>
      </c>
    </row>
    <row r="241" spans="1:3">
      <c r="A241">
        <v>239</v>
      </c>
      <c r="B241">
        <v>490340.937485901</v>
      </c>
      <c r="C241">
        <v>986534.862399444</v>
      </c>
    </row>
    <row r="242" spans="1:3">
      <c r="A242">
        <v>240</v>
      </c>
      <c r="B242">
        <v>491433.678563292</v>
      </c>
      <c r="C242">
        <v>986965.765803523</v>
      </c>
    </row>
    <row r="243" spans="1:3">
      <c r="A243">
        <v>241</v>
      </c>
      <c r="B243">
        <v>488259.088467293</v>
      </c>
      <c r="C243">
        <v>985658.822153622</v>
      </c>
    </row>
    <row r="244" spans="1:3">
      <c r="A244">
        <v>242</v>
      </c>
      <c r="B244">
        <v>489131.846018308</v>
      </c>
      <c r="C244">
        <v>986022.294307076</v>
      </c>
    </row>
    <row r="245" spans="1:3">
      <c r="A245">
        <v>243</v>
      </c>
      <c r="B245">
        <v>489636.702926052</v>
      </c>
      <c r="C245">
        <v>986219.021621698</v>
      </c>
    </row>
    <row r="246" spans="1:3">
      <c r="A246">
        <v>244</v>
      </c>
      <c r="B246">
        <v>488975.442485609</v>
      </c>
      <c r="C246">
        <v>985955.473299345</v>
      </c>
    </row>
    <row r="247" spans="1:3">
      <c r="A247">
        <v>245</v>
      </c>
      <c r="B247">
        <v>490506.15285964</v>
      </c>
      <c r="C247">
        <v>986414.392460777</v>
      </c>
    </row>
    <row r="248" spans="1:3">
      <c r="A248">
        <v>246</v>
      </c>
      <c r="B248">
        <v>492078.878648462</v>
      </c>
      <c r="C248">
        <v>987097.351671405</v>
      </c>
    </row>
    <row r="249" spans="1:3">
      <c r="A249">
        <v>247</v>
      </c>
      <c r="B249">
        <v>487433.080401315</v>
      </c>
      <c r="C249">
        <v>985144.197554072</v>
      </c>
    </row>
    <row r="250" spans="1:3">
      <c r="A250">
        <v>248</v>
      </c>
      <c r="B250">
        <v>487133.309690156</v>
      </c>
      <c r="C250">
        <v>985029.303052353</v>
      </c>
    </row>
    <row r="251" spans="1:3">
      <c r="A251">
        <v>249</v>
      </c>
      <c r="B251">
        <v>487095.839752178</v>
      </c>
      <c r="C251">
        <v>984971.477162292</v>
      </c>
    </row>
    <row r="252" spans="1:3">
      <c r="A252">
        <v>250</v>
      </c>
      <c r="B252">
        <v>487649.995887679</v>
      </c>
      <c r="C252">
        <v>985200.402702652</v>
      </c>
    </row>
    <row r="253" spans="1:3">
      <c r="A253">
        <v>251</v>
      </c>
      <c r="B253">
        <v>487022.521283396</v>
      </c>
      <c r="C253">
        <v>984925.408819055</v>
      </c>
    </row>
    <row r="254" spans="1:3">
      <c r="A254">
        <v>252</v>
      </c>
      <c r="B254">
        <v>486908.81890618</v>
      </c>
      <c r="C254">
        <v>984887.126530352</v>
      </c>
    </row>
    <row r="255" spans="1:3">
      <c r="A255">
        <v>253</v>
      </c>
      <c r="B255">
        <v>486044.364720423</v>
      </c>
      <c r="C255">
        <v>984485.848067893</v>
      </c>
    </row>
    <row r="256" spans="1:3">
      <c r="A256">
        <v>254</v>
      </c>
      <c r="B256">
        <v>485944.906716725</v>
      </c>
      <c r="C256">
        <v>984436.017229618</v>
      </c>
    </row>
    <row r="257" spans="1:3">
      <c r="A257">
        <v>255</v>
      </c>
      <c r="B257">
        <v>485889.63939182</v>
      </c>
      <c r="C257">
        <v>984370.771953433</v>
      </c>
    </row>
    <row r="258" spans="1:3">
      <c r="A258">
        <v>256</v>
      </c>
      <c r="B258">
        <v>485396.165753239</v>
      </c>
      <c r="C258">
        <v>984158.264989096</v>
      </c>
    </row>
    <row r="259" spans="1:3">
      <c r="A259">
        <v>257</v>
      </c>
      <c r="B259">
        <v>483494.941027911</v>
      </c>
      <c r="C259">
        <v>983317.234033085</v>
      </c>
    </row>
    <row r="260" spans="1:3">
      <c r="A260">
        <v>258</v>
      </c>
      <c r="B260">
        <v>485861.251332767</v>
      </c>
      <c r="C260">
        <v>984350.133428738</v>
      </c>
    </row>
    <row r="261" spans="1:3">
      <c r="A261">
        <v>259</v>
      </c>
      <c r="B261">
        <v>486251.029193949</v>
      </c>
      <c r="C261">
        <v>984492.928779338</v>
      </c>
    </row>
    <row r="262" spans="1:3">
      <c r="A262">
        <v>260</v>
      </c>
      <c r="B262">
        <v>486943.235032828</v>
      </c>
      <c r="C262">
        <v>984795.318353126</v>
      </c>
    </row>
    <row r="263" spans="1:3">
      <c r="A263">
        <v>261</v>
      </c>
      <c r="B263">
        <v>487689.874800715</v>
      </c>
      <c r="C263">
        <v>985124.523356452</v>
      </c>
    </row>
    <row r="264" spans="1:3">
      <c r="A264">
        <v>262</v>
      </c>
      <c r="B264">
        <v>486567.570531185</v>
      </c>
      <c r="C264">
        <v>984613.002592435</v>
      </c>
    </row>
    <row r="265" spans="1:3">
      <c r="A265">
        <v>263</v>
      </c>
      <c r="B265">
        <v>488308.476565378</v>
      </c>
      <c r="C265">
        <v>985340.98243509</v>
      </c>
    </row>
    <row r="266" spans="1:3">
      <c r="A266">
        <v>264</v>
      </c>
      <c r="B266">
        <v>488496.788883549</v>
      </c>
      <c r="C266">
        <v>985408.534531277</v>
      </c>
    </row>
    <row r="267" spans="1:3">
      <c r="A267">
        <v>265</v>
      </c>
      <c r="B267">
        <v>486745.226823969</v>
      </c>
      <c r="C267">
        <v>984667.948661726</v>
      </c>
    </row>
    <row r="268" spans="1:3">
      <c r="A268">
        <v>266</v>
      </c>
      <c r="B268">
        <v>488914.844521029</v>
      </c>
      <c r="C268">
        <v>985535.709146769</v>
      </c>
    </row>
    <row r="269" spans="1:3">
      <c r="A269">
        <v>267</v>
      </c>
      <c r="B269">
        <v>490197.14438808</v>
      </c>
      <c r="C269">
        <v>986038.185803497</v>
      </c>
    </row>
    <row r="270" spans="1:3">
      <c r="A270">
        <v>268</v>
      </c>
      <c r="B270">
        <v>487400.420051855</v>
      </c>
      <c r="C270">
        <v>984949.885374275</v>
      </c>
    </row>
    <row r="271" spans="1:3">
      <c r="A271">
        <v>269</v>
      </c>
      <c r="B271">
        <v>486703.228823954</v>
      </c>
      <c r="C271">
        <v>984649.755691141</v>
      </c>
    </row>
    <row r="272" spans="1:3">
      <c r="A272">
        <v>270</v>
      </c>
      <c r="B272">
        <v>488795.519179749</v>
      </c>
      <c r="C272">
        <v>985528.646465885</v>
      </c>
    </row>
    <row r="273" spans="1:3">
      <c r="A273">
        <v>271</v>
      </c>
      <c r="B273">
        <v>486813.715658715</v>
      </c>
      <c r="C273">
        <v>984704.774062888</v>
      </c>
    </row>
    <row r="274" spans="1:3">
      <c r="A274">
        <v>272</v>
      </c>
      <c r="B274">
        <v>486983.011583437</v>
      </c>
      <c r="C274">
        <v>984801.629429796</v>
      </c>
    </row>
    <row r="275" spans="1:3">
      <c r="A275">
        <v>273</v>
      </c>
      <c r="B275">
        <v>489320.217042482</v>
      </c>
      <c r="C275">
        <v>985899.94919389</v>
      </c>
    </row>
    <row r="276" spans="1:3">
      <c r="A276">
        <v>274</v>
      </c>
      <c r="B276">
        <v>490163.911747793</v>
      </c>
      <c r="C276">
        <v>986085.998171692</v>
      </c>
    </row>
    <row r="277" spans="1:3">
      <c r="A277">
        <v>275</v>
      </c>
      <c r="B277">
        <v>488482.769008898</v>
      </c>
      <c r="C277">
        <v>985386.860349332</v>
      </c>
    </row>
    <row r="278" spans="1:3">
      <c r="A278">
        <v>276</v>
      </c>
      <c r="B278">
        <v>488521.266175961</v>
      </c>
      <c r="C278">
        <v>985400.45772825</v>
      </c>
    </row>
    <row r="279" spans="1:3">
      <c r="A279">
        <v>277</v>
      </c>
      <c r="B279">
        <v>489215.255201221</v>
      </c>
      <c r="C279">
        <v>985693.125059297</v>
      </c>
    </row>
    <row r="280" spans="1:3">
      <c r="A280">
        <v>278</v>
      </c>
      <c r="B280">
        <v>488530.199334454</v>
      </c>
      <c r="C280">
        <v>985429.134679076</v>
      </c>
    </row>
    <row r="281" spans="1:3">
      <c r="A281">
        <v>279</v>
      </c>
      <c r="B281">
        <v>487599.157132139</v>
      </c>
      <c r="C281">
        <v>985043.76692556</v>
      </c>
    </row>
    <row r="282" spans="1:3">
      <c r="A282">
        <v>280</v>
      </c>
      <c r="B282">
        <v>488000.964633336</v>
      </c>
      <c r="C282">
        <v>985229.432987712</v>
      </c>
    </row>
    <row r="283" spans="1:3">
      <c r="A283">
        <v>281</v>
      </c>
      <c r="B283">
        <v>487531.506510712</v>
      </c>
      <c r="C283">
        <v>985006.711375235</v>
      </c>
    </row>
    <row r="284" spans="1:3">
      <c r="A284">
        <v>282</v>
      </c>
      <c r="B284">
        <v>488760.698907299</v>
      </c>
      <c r="C284">
        <v>985546.603606962</v>
      </c>
    </row>
    <row r="285" spans="1:3">
      <c r="A285">
        <v>283</v>
      </c>
      <c r="B285">
        <v>485649.196651433</v>
      </c>
      <c r="C285">
        <v>984183.151579902</v>
      </c>
    </row>
    <row r="286" spans="1:3">
      <c r="A286">
        <v>284</v>
      </c>
      <c r="B286">
        <v>487489.147004441</v>
      </c>
      <c r="C286">
        <v>984965.220787761</v>
      </c>
    </row>
    <row r="287" spans="1:3">
      <c r="A287">
        <v>285</v>
      </c>
      <c r="B287">
        <v>487319.547794287</v>
      </c>
      <c r="C287">
        <v>984894.984470951</v>
      </c>
    </row>
    <row r="288" spans="1:3">
      <c r="A288">
        <v>286</v>
      </c>
      <c r="B288">
        <v>487842.40366694</v>
      </c>
      <c r="C288">
        <v>985127.144270636</v>
      </c>
    </row>
    <row r="289" spans="1:3">
      <c r="A289">
        <v>287</v>
      </c>
      <c r="B289">
        <v>488599.11233887</v>
      </c>
      <c r="C289">
        <v>985486.718230007</v>
      </c>
    </row>
    <row r="290" spans="1:3">
      <c r="A290">
        <v>288</v>
      </c>
      <c r="B290">
        <v>487526.328930707</v>
      </c>
      <c r="C290">
        <v>985022.310449804</v>
      </c>
    </row>
    <row r="291" spans="1:3">
      <c r="A291">
        <v>289</v>
      </c>
      <c r="B291">
        <v>488467.827518426</v>
      </c>
      <c r="C291">
        <v>985404.863493764</v>
      </c>
    </row>
    <row r="292" spans="1:3">
      <c r="A292">
        <v>290</v>
      </c>
      <c r="B292">
        <v>486559.78388741</v>
      </c>
      <c r="C292">
        <v>984605.525632247</v>
      </c>
    </row>
    <row r="293" spans="1:3">
      <c r="A293">
        <v>291</v>
      </c>
      <c r="B293">
        <v>485103.933635631</v>
      </c>
      <c r="C293">
        <v>983954.089112364</v>
      </c>
    </row>
    <row r="294" spans="1:3">
      <c r="A294">
        <v>292</v>
      </c>
      <c r="B294">
        <v>487683.620509293</v>
      </c>
      <c r="C294">
        <v>985146.173708119</v>
      </c>
    </row>
    <row r="295" spans="1:3">
      <c r="A295">
        <v>293</v>
      </c>
      <c r="B295">
        <v>487630.72416754</v>
      </c>
      <c r="C295">
        <v>985047.493759918</v>
      </c>
    </row>
    <row r="296" spans="1:3">
      <c r="A296">
        <v>294</v>
      </c>
      <c r="B296">
        <v>486095.151394696</v>
      </c>
      <c r="C296">
        <v>984410.948840894</v>
      </c>
    </row>
    <row r="297" spans="1:3">
      <c r="A297">
        <v>295</v>
      </c>
      <c r="B297">
        <v>486522.085175795</v>
      </c>
      <c r="C297">
        <v>984571.274991309</v>
      </c>
    </row>
    <row r="298" spans="1:3">
      <c r="A298">
        <v>296</v>
      </c>
      <c r="B298">
        <v>486365.563975124</v>
      </c>
      <c r="C298">
        <v>984506.720141562</v>
      </c>
    </row>
    <row r="299" spans="1:3">
      <c r="A299">
        <v>297</v>
      </c>
      <c r="B299">
        <v>486157.209390737</v>
      </c>
      <c r="C299">
        <v>984422.882052691</v>
      </c>
    </row>
    <row r="300" spans="1:3">
      <c r="A300">
        <v>298</v>
      </c>
      <c r="B300">
        <v>487237.552732564</v>
      </c>
      <c r="C300">
        <v>984873.965905211</v>
      </c>
    </row>
    <row r="301" spans="1:3">
      <c r="A301">
        <v>299</v>
      </c>
      <c r="B301">
        <v>486747.140156713</v>
      </c>
      <c r="C301">
        <v>984668.366429612</v>
      </c>
    </row>
    <row r="302" spans="1:3">
      <c r="A302">
        <v>300</v>
      </c>
      <c r="B302">
        <v>487592.845031328</v>
      </c>
      <c r="C302">
        <v>984999.976214336</v>
      </c>
    </row>
    <row r="303" spans="1:3">
      <c r="A303">
        <v>301</v>
      </c>
      <c r="B303">
        <v>487330.883750402</v>
      </c>
      <c r="C303">
        <v>984911.195003796</v>
      </c>
    </row>
    <row r="304" spans="1:3">
      <c r="A304">
        <v>302</v>
      </c>
      <c r="B304">
        <v>488518.206820565</v>
      </c>
      <c r="C304">
        <v>985351.369410506</v>
      </c>
    </row>
    <row r="305" spans="1:3">
      <c r="A305">
        <v>303</v>
      </c>
      <c r="B305">
        <v>487132.587960731</v>
      </c>
      <c r="C305">
        <v>984812.555583781</v>
      </c>
    </row>
    <row r="306" spans="1:3">
      <c r="A306">
        <v>304</v>
      </c>
      <c r="B306">
        <v>487110.074012343</v>
      </c>
      <c r="C306">
        <v>984809.541584917</v>
      </c>
    </row>
    <row r="307" spans="1:3">
      <c r="A307">
        <v>305</v>
      </c>
      <c r="B307">
        <v>487149.410438407</v>
      </c>
      <c r="C307">
        <v>984813.145362495</v>
      </c>
    </row>
    <row r="308" spans="1:3">
      <c r="A308">
        <v>306</v>
      </c>
      <c r="B308">
        <v>487259.038794325</v>
      </c>
      <c r="C308">
        <v>984852.044911599</v>
      </c>
    </row>
    <row r="309" spans="1:3">
      <c r="A309">
        <v>307</v>
      </c>
      <c r="B309">
        <v>487351.956047947</v>
      </c>
      <c r="C309">
        <v>984897.584138411</v>
      </c>
    </row>
    <row r="310" spans="1:3">
      <c r="A310">
        <v>308</v>
      </c>
      <c r="B310">
        <v>487790.515933733</v>
      </c>
      <c r="C310">
        <v>985075.70679658</v>
      </c>
    </row>
    <row r="311" spans="1:3">
      <c r="A311">
        <v>309</v>
      </c>
      <c r="B311">
        <v>487234.350093072</v>
      </c>
      <c r="C311">
        <v>984839.941521224</v>
      </c>
    </row>
    <row r="312" spans="1:3">
      <c r="A312">
        <v>310</v>
      </c>
      <c r="B312">
        <v>485776.007988741</v>
      </c>
      <c r="C312">
        <v>984203.112468877</v>
      </c>
    </row>
    <row r="313" spans="1:3">
      <c r="A313">
        <v>311</v>
      </c>
      <c r="B313">
        <v>485494.16536728</v>
      </c>
      <c r="C313">
        <v>984075.559211283</v>
      </c>
    </row>
    <row r="314" spans="1:3">
      <c r="A314">
        <v>312</v>
      </c>
      <c r="B314">
        <v>485769.961018832</v>
      </c>
      <c r="C314">
        <v>984192.266074797</v>
      </c>
    </row>
    <row r="315" spans="1:3">
      <c r="A315">
        <v>313</v>
      </c>
      <c r="B315">
        <v>485843.847639115</v>
      </c>
      <c r="C315">
        <v>984221.636279137</v>
      </c>
    </row>
    <row r="316" spans="1:3">
      <c r="A316">
        <v>314</v>
      </c>
      <c r="B316">
        <v>486817.159282089</v>
      </c>
      <c r="C316">
        <v>984648.534858147</v>
      </c>
    </row>
    <row r="317" spans="1:3">
      <c r="A317">
        <v>315</v>
      </c>
      <c r="B317">
        <v>486122.020486204</v>
      </c>
      <c r="C317">
        <v>984328.542691467</v>
      </c>
    </row>
    <row r="318" spans="1:3">
      <c r="A318">
        <v>316</v>
      </c>
      <c r="B318">
        <v>484877.064361348</v>
      </c>
      <c r="C318">
        <v>983803.339546615</v>
      </c>
    </row>
    <row r="319" spans="1:3">
      <c r="A319">
        <v>317</v>
      </c>
      <c r="B319">
        <v>484983.287169767</v>
      </c>
      <c r="C319">
        <v>983838.095408286</v>
      </c>
    </row>
    <row r="320" spans="1:3">
      <c r="A320">
        <v>318</v>
      </c>
      <c r="B320">
        <v>484879.887041131</v>
      </c>
      <c r="C320">
        <v>983804.326800222</v>
      </c>
    </row>
    <row r="321" spans="1:3">
      <c r="A321">
        <v>319</v>
      </c>
      <c r="B321">
        <v>484926.076690595</v>
      </c>
      <c r="C321">
        <v>983859.663266392</v>
      </c>
    </row>
    <row r="322" spans="1:3">
      <c r="A322">
        <v>320</v>
      </c>
      <c r="B322">
        <v>484882.270831451</v>
      </c>
      <c r="C322">
        <v>983850.610874769</v>
      </c>
    </row>
    <row r="323" spans="1:3">
      <c r="A323">
        <v>321</v>
      </c>
      <c r="B323">
        <v>484183.078930814</v>
      </c>
      <c r="C323">
        <v>983553.041958704</v>
      </c>
    </row>
    <row r="324" spans="1:3">
      <c r="A324">
        <v>322</v>
      </c>
      <c r="B324">
        <v>484234.271218166</v>
      </c>
      <c r="C324">
        <v>983601.777140606</v>
      </c>
    </row>
    <row r="325" spans="1:3">
      <c r="A325">
        <v>323</v>
      </c>
      <c r="B325">
        <v>485005.424833439</v>
      </c>
      <c r="C325">
        <v>983893.935929989</v>
      </c>
    </row>
    <row r="326" spans="1:3">
      <c r="A326">
        <v>324</v>
      </c>
      <c r="B326">
        <v>485800.294736449</v>
      </c>
      <c r="C326">
        <v>984221.396802965</v>
      </c>
    </row>
    <row r="327" spans="1:3">
      <c r="A327">
        <v>325</v>
      </c>
      <c r="B327">
        <v>484505.750196495</v>
      </c>
      <c r="C327">
        <v>983683.312784561</v>
      </c>
    </row>
    <row r="328" spans="1:3">
      <c r="A328">
        <v>326</v>
      </c>
      <c r="B328">
        <v>485122.150044009</v>
      </c>
      <c r="C328">
        <v>983934.355347784</v>
      </c>
    </row>
    <row r="329" spans="1:3">
      <c r="A329">
        <v>327</v>
      </c>
      <c r="B329">
        <v>485350.280475986</v>
      </c>
      <c r="C329">
        <v>984024.633720551</v>
      </c>
    </row>
    <row r="330" spans="1:3">
      <c r="A330">
        <v>328</v>
      </c>
      <c r="B330">
        <v>485793.394284853</v>
      </c>
      <c r="C330">
        <v>984182.098016652</v>
      </c>
    </row>
    <row r="331" spans="1:3">
      <c r="A331">
        <v>329</v>
      </c>
      <c r="B331">
        <v>486351.317014434</v>
      </c>
      <c r="C331">
        <v>984405.098398529</v>
      </c>
    </row>
    <row r="332" spans="1:3">
      <c r="A332">
        <v>330</v>
      </c>
      <c r="B332">
        <v>484608.909013004</v>
      </c>
      <c r="C332">
        <v>983686.118725861</v>
      </c>
    </row>
    <row r="333" spans="1:3">
      <c r="A333">
        <v>331</v>
      </c>
      <c r="B333">
        <v>484979.811698534</v>
      </c>
      <c r="C333">
        <v>983842.880995014</v>
      </c>
    </row>
    <row r="334" spans="1:3">
      <c r="A334">
        <v>332</v>
      </c>
      <c r="B334">
        <v>483740.855972087</v>
      </c>
      <c r="C334">
        <v>983359.924393222</v>
      </c>
    </row>
    <row r="335" spans="1:3">
      <c r="A335">
        <v>333</v>
      </c>
      <c r="B335">
        <v>484596.268305112</v>
      </c>
      <c r="C335">
        <v>983678.218149248</v>
      </c>
    </row>
    <row r="336" spans="1:3">
      <c r="A336">
        <v>334</v>
      </c>
      <c r="B336">
        <v>485168.631716</v>
      </c>
      <c r="C336">
        <v>983920.048592613</v>
      </c>
    </row>
    <row r="337" spans="1:3">
      <c r="A337">
        <v>335</v>
      </c>
      <c r="B337">
        <v>485262.650265284</v>
      </c>
      <c r="C337">
        <v>983965.243966747</v>
      </c>
    </row>
    <row r="338" spans="1:3">
      <c r="A338">
        <v>336</v>
      </c>
      <c r="B338">
        <v>485229.610805897</v>
      </c>
      <c r="C338">
        <v>983951.900504689</v>
      </c>
    </row>
    <row r="339" spans="1:3">
      <c r="A339">
        <v>337</v>
      </c>
      <c r="B339">
        <v>485956.498714293</v>
      </c>
      <c r="C339">
        <v>984267.005590125</v>
      </c>
    </row>
    <row r="340" spans="1:3">
      <c r="A340">
        <v>338</v>
      </c>
      <c r="B340">
        <v>485410.441534568</v>
      </c>
      <c r="C340">
        <v>984012.716522493</v>
      </c>
    </row>
    <row r="341" spans="1:3">
      <c r="A341">
        <v>339</v>
      </c>
      <c r="B341">
        <v>484731.188380675</v>
      </c>
      <c r="C341">
        <v>983731.797840447</v>
      </c>
    </row>
    <row r="342" spans="1:3">
      <c r="A342">
        <v>340</v>
      </c>
      <c r="B342">
        <v>485776.669161819</v>
      </c>
      <c r="C342">
        <v>984186.869645106</v>
      </c>
    </row>
    <row r="343" spans="1:3">
      <c r="A343">
        <v>341</v>
      </c>
      <c r="B343">
        <v>484891.152079143</v>
      </c>
      <c r="C343">
        <v>983813.145480523</v>
      </c>
    </row>
    <row r="344" spans="1:3">
      <c r="A344">
        <v>342</v>
      </c>
      <c r="B344">
        <v>485610.65525261</v>
      </c>
      <c r="C344">
        <v>984082.111870442</v>
      </c>
    </row>
    <row r="345" spans="1:3">
      <c r="A345">
        <v>343</v>
      </c>
      <c r="B345">
        <v>485266.035179485</v>
      </c>
      <c r="C345">
        <v>983972.806857369</v>
      </c>
    </row>
    <row r="346" spans="1:3">
      <c r="A346">
        <v>344</v>
      </c>
      <c r="B346">
        <v>486218.012974429</v>
      </c>
      <c r="C346">
        <v>984356.615339111</v>
      </c>
    </row>
    <row r="347" spans="1:3">
      <c r="A347">
        <v>345</v>
      </c>
      <c r="B347">
        <v>485207.5941248</v>
      </c>
      <c r="C347">
        <v>983937.130075355</v>
      </c>
    </row>
    <row r="348" spans="1:3">
      <c r="A348">
        <v>346</v>
      </c>
      <c r="B348">
        <v>485013.382701512</v>
      </c>
      <c r="C348">
        <v>983839.311863327</v>
      </c>
    </row>
    <row r="349" spans="1:3">
      <c r="A349">
        <v>347</v>
      </c>
      <c r="B349">
        <v>484995.310860413</v>
      </c>
      <c r="C349">
        <v>983852.642586422</v>
      </c>
    </row>
    <row r="350" spans="1:3">
      <c r="A350">
        <v>348</v>
      </c>
      <c r="B350">
        <v>484543.187747408</v>
      </c>
      <c r="C350">
        <v>983681.939693938</v>
      </c>
    </row>
    <row r="351" spans="1:3">
      <c r="A351">
        <v>349</v>
      </c>
      <c r="B351">
        <v>485618.409223911</v>
      </c>
      <c r="C351">
        <v>984109.253747933</v>
      </c>
    </row>
    <row r="352" spans="1:3">
      <c r="A352">
        <v>350</v>
      </c>
      <c r="B352">
        <v>484804.191907509</v>
      </c>
      <c r="C352">
        <v>983715.360858518</v>
      </c>
    </row>
    <row r="353" spans="1:3">
      <c r="A353">
        <v>351</v>
      </c>
      <c r="B353">
        <v>484518.24340396</v>
      </c>
      <c r="C353">
        <v>983657.87190514</v>
      </c>
    </row>
    <row r="354" spans="1:3">
      <c r="A354">
        <v>352</v>
      </c>
      <c r="B354">
        <v>485016.715208455</v>
      </c>
      <c r="C354">
        <v>983854.366673176</v>
      </c>
    </row>
    <row r="355" spans="1:3">
      <c r="A355">
        <v>353</v>
      </c>
      <c r="B355">
        <v>484797.218497341</v>
      </c>
      <c r="C355">
        <v>983785.674945811</v>
      </c>
    </row>
    <row r="356" spans="1:3">
      <c r="A356">
        <v>354</v>
      </c>
      <c r="B356">
        <v>485069.152974755</v>
      </c>
      <c r="C356">
        <v>983867.662338264</v>
      </c>
    </row>
    <row r="357" spans="1:3">
      <c r="A357">
        <v>355</v>
      </c>
      <c r="B357">
        <v>484837.422058418</v>
      </c>
      <c r="C357">
        <v>983784.475418958</v>
      </c>
    </row>
    <row r="358" spans="1:3">
      <c r="A358">
        <v>356</v>
      </c>
      <c r="B358">
        <v>485160.906546579</v>
      </c>
      <c r="C358">
        <v>983909.96023179</v>
      </c>
    </row>
    <row r="359" spans="1:3">
      <c r="A359">
        <v>357</v>
      </c>
      <c r="B359">
        <v>485005.536067198</v>
      </c>
      <c r="C359">
        <v>983853.747141043</v>
      </c>
    </row>
    <row r="360" spans="1:3">
      <c r="A360">
        <v>358</v>
      </c>
      <c r="B360">
        <v>484972.936685946</v>
      </c>
      <c r="C360">
        <v>983840.860754557</v>
      </c>
    </row>
    <row r="361" spans="1:3">
      <c r="A361">
        <v>359</v>
      </c>
      <c r="B361">
        <v>485700.688601913</v>
      </c>
      <c r="C361">
        <v>984142.971118552</v>
      </c>
    </row>
    <row r="362" spans="1:3">
      <c r="A362">
        <v>360</v>
      </c>
      <c r="B362">
        <v>484972.055407409</v>
      </c>
      <c r="C362">
        <v>983839.221298551</v>
      </c>
    </row>
    <row r="363" spans="1:3">
      <c r="A363">
        <v>361</v>
      </c>
      <c r="B363">
        <v>485248.451080241</v>
      </c>
      <c r="C363">
        <v>983947.859378077</v>
      </c>
    </row>
    <row r="364" spans="1:3">
      <c r="A364">
        <v>362</v>
      </c>
      <c r="B364">
        <v>484995.584634647</v>
      </c>
      <c r="C364">
        <v>983848.222425295</v>
      </c>
    </row>
    <row r="365" spans="1:3">
      <c r="A365">
        <v>363</v>
      </c>
      <c r="B365">
        <v>485686.900894973</v>
      </c>
      <c r="C365">
        <v>984138.660285694</v>
      </c>
    </row>
    <row r="366" spans="1:3">
      <c r="A366">
        <v>364</v>
      </c>
      <c r="B366">
        <v>485616.970417331</v>
      </c>
      <c r="C366">
        <v>984121.757426101</v>
      </c>
    </row>
    <row r="367" spans="1:3">
      <c r="A367">
        <v>365</v>
      </c>
      <c r="B367">
        <v>485417.676801293</v>
      </c>
      <c r="C367">
        <v>984024.263131161</v>
      </c>
    </row>
    <row r="368" spans="1:3">
      <c r="A368">
        <v>366</v>
      </c>
      <c r="B368">
        <v>485462.38934029</v>
      </c>
      <c r="C368">
        <v>984045.899459171</v>
      </c>
    </row>
    <row r="369" spans="1:3">
      <c r="A369">
        <v>367</v>
      </c>
      <c r="B369">
        <v>485506.49681128</v>
      </c>
      <c r="C369">
        <v>984058.155629179</v>
      </c>
    </row>
    <row r="370" spans="1:3">
      <c r="A370">
        <v>368</v>
      </c>
      <c r="B370">
        <v>485660.682928082</v>
      </c>
      <c r="C370">
        <v>984123.022665894</v>
      </c>
    </row>
    <row r="371" spans="1:3">
      <c r="A371">
        <v>369</v>
      </c>
      <c r="B371">
        <v>485686.09882332</v>
      </c>
      <c r="C371">
        <v>984121.419606629</v>
      </c>
    </row>
    <row r="372" spans="1:3">
      <c r="A372">
        <v>370</v>
      </c>
      <c r="B372">
        <v>485658.194826877</v>
      </c>
      <c r="C372">
        <v>984115.368814378</v>
      </c>
    </row>
    <row r="373" spans="1:3">
      <c r="A373">
        <v>371</v>
      </c>
      <c r="B373">
        <v>485121.207623421</v>
      </c>
      <c r="C373">
        <v>983880.557436427</v>
      </c>
    </row>
    <row r="374" spans="1:3">
      <c r="A374">
        <v>372</v>
      </c>
      <c r="B374">
        <v>485822.375644819</v>
      </c>
      <c r="C374">
        <v>984176.883279065</v>
      </c>
    </row>
    <row r="375" spans="1:3">
      <c r="A375">
        <v>373</v>
      </c>
      <c r="B375">
        <v>485699.362473018</v>
      </c>
      <c r="C375">
        <v>984131.27075681</v>
      </c>
    </row>
    <row r="376" spans="1:3">
      <c r="A376">
        <v>374</v>
      </c>
      <c r="B376">
        <v>485786.630978305</v>
      </c>
      <c r="C376">
        <v>984164.996984812</v>
      </c>
    </row>
    <row r="377" spans="1:3">
      <c r="A377">
        <v>375</v>
      </c>
      <c r="B377">
        <v>485736.94687244</v>
      </c>
      <c r="C377">
        <v>984151.976436416</v>
      </c>
    </row>
    <row r="378" spans="1:3">
      <c r="A378">
        <v>376</v>
      </c>
      <c r="B378">
        <v>485505.559196769</v>
      </c>
      <c r="C378">
        <v>984045.744230544</v>
      </c>
    </row>
    <row r="379" spans="1:3">
      <c r="A379">
        <v>377</v>
      </c>
      <c r="B379">
        <v>486006.184596618</v>
      </c>
      <c r="C379">
        <v>984255.029090434</v>
      </c>
    </row>
    <row r="380" spans="1:3">
      <c r="A380">
        <v>378</v>
      </c>
      <c r="B380">
        <v>485580.628160152</v>
      </c>
      <c r="C380">
        <v>984076.145814839</v>
      </c>
    </row>
    <row r="381" spans="1:3">
      <c r="A381">
        <v>379</v>
      </c>
      <c r="B381">
        <v>486192.844630815</v>
      </c>
      <c r="C381">
        <v>984360.10815329</v>
      </c>
    </row>
    <row r="382" spans="1:3">
      <c r="A382">
        <v>380</v>
      </c>
      <c r="B382">
        <v>486321.275688736</v>
      </c>
      <c r="C382">
        <v>984413.354521327</v>
      </c>
    </row>
    <row r="383" spans="1:3">
      <c r="A383">
        <v>381</v>
      </c>
      <c r="B383">
        <v>485972.258347724</v>
      </c>
      <c r="C383">
        <v>984246.06560039</v>
      </c>
    </row>
    <row r="384" spans="1:3">
      <c r="A384">
        <v>382</v>
      </c>
      <c r="B384">
        <v>486106.937879555</v>
      </c>
      <c r="C384">
        <v>984325.171867058</v>
      </c>
    </row>
    <row r="385" spans="1:3">
      <c r="A385">
        <v>383</v>
      </c>
      <c r="B385">
        <v>486649.45949432</v>
      </c>
      <c r="C385">
        <v>984549.15684029</v>
      </c>
    </row>
    <row r="386" spans="1:3">
      <c r="A386">
        <v>384</v>
      </c>
      <c r="B386">
        <v>486856.1678528</v>
      </c>
      <c r="C386">
        <v>984637.212810651</v>
      </c>
    </row>
    <row r="387" spans="1:3">
      <c r="A387">
        <v>385</v>
      </c>
      <c r="B387">
        <v>487354.925954678</v>
      </c>
      <c r="C387">
        <v>984836.002756297</v>
      </c>
    </row>
    <row r="388" spans="1:3">
      <c r="A388">
        <v>386</v>
      </c>
      <c r="B388">
        <v>486635.077300945</v>
      </c>
      <c r="C388">
        <v>984543.682411661</v>
      </c>
    </row>
    <row r="389" spans="1:3">
      <c r="A389">
        <v>387</v>
      </c>
      <c r="B389">
        <v>486758.456800671</v>
      </c>
      <c r="C389">
        <v>984591.056316757</v>
      </c>
    </row>
    <row r="390" spans="1:3">
      <c r="A390">
        <v>388</v>
      </c>
      <c r="B390">
        <v>486330.46729859</v>
      </c>
      <c r="C390">
        <v>984425.756280456</v>
      </c>
    </row>
    <row r="391" spans="1:3">
      <c r="A391">
        <v>389</v>
      </c>
      <c r="B391">
        <v>487086.754755161</v>
      </c>
      <c r="C391">
        <v>984737.159095948</v>
      </c>
    </row>
    <row r="392" spans="1:3">
      <c r="A392">
        <v>390</v>
      </c>
      <c r="B392">
        <v>486773.646134854</v>
      </c>
      <c r="C392">
        <v>984600.799039353</v>
      </c>
    </row>
    <row r="393" spans="1:3">
      <c r="A393">
        <v>391</v>
      </c>
      <c r="B393">
        <v>486073.186627715</v>
      </c>
      <c r="C393">
        <v>984309.831145895</v>
      </c>
    </row>
    <row r="394" spans="1:3">
      <c r="A394">
        <v>392</v>
      </c>
      <c r="B394">
        <v>486379.719186138</v>
      </c>
      <c r="C394">
        <v>984446.533063168</v>
      </c>
    </row>
    <row r="395" spans="1:3">
      <c r="A395">
        <v>393</v>
      </c>
      <c r="B395">
        <v>486198.56814104</v>
      </c>
      <c r="C395">
        <v>984346.05659975</v>
      </c>
    </row>
    <row r="396" spans="1:3">
      <c r="A396">
        <v>394</v>
      </c>
      <c r="B396">
        <v>486759.327326463</v>
      </c>
      <c r="C396">
        <v>984602.62706282</v>
      </c>
    </row>
    <row r="397" spans="1:3">
      <c r="A397">
        <v>395</v>
      </c>
      <c r="B397">
        <v>486676.12872353</v>
      </c>
      <c r="C397">
        <v>984560.56185445</v>
      </c>
    </row>
    <row r="398" spans="1:3">
      <c r="A398">
        <v>396</v>
      </c>
      <c r="B398">
        <v>486683.11506958</v>
      </c>
      <c r="C398">
        <v>984562.322719346</v>
      </c>
    </row>
    <row r="399" spans="1:3">
      <c r="A399">
        <v>397</v>
      </c>
      <c r="B399">
        <v>486587.22391565</v>
      </c>
      <c r="C399">
        <v>984538.883084842</v>
      </c>
    </row>
    <row r="400" spans="1:3">
      <c r="A400">
        <v>398</v>
      </c>
      <c r="B400">
        <v>486661.817777496</v>
      </c>
      <c r="C400">
        <v>984550.119956356</v>
      </c>
    </row>
    <row r="401" spans="1:3">
      <c r="A401">
        <v>399</v>
      </c>
      <c r="B401">
        <v>486783.706027415</v>
      </c>
      <c r="C401">
        <v>984614.935003657</v>
      </c>
    </row>
    <row r="402" spans="1:3">
      <c r="A402">
        <v>400</v>
      </c>
      <c r="B402">
        <v>486811.245260488</v>
      </c>
      <c r="C402">
        <v>984615.511010389</v>
      </c>
    </row>
    <row r="403" spans="1:3">
      <c r="A403">
        <v>401</v>
      </c>
      <c r="B403">
        <v>486542.297678246</v>
      </c>
      <c r="C403">
        <v>984525.789691058</v>
      </c>
    </row>
    <row r="404" spans="1:3">
      <c r="A404">
        <v>402</v>
      </c>
      <c r="B404">
        <v>486285.80982565</v>
      </c>
      <c r="C404">
        <v>984398.339906639</v>
      </c>
    </row>
    <row r="405" spans="1:3">
      <c r="A405">
        <v>403</v>
      </c>
      <c r="B405">
        <v>486356.733482288</v>
      </c>
      <c r="C405">
        <v>984415.361386202</v>
      </c>
    </row>
    <row r="406" spans="1:3">
      <c r="A406">
        <v>404</v>
      </c>
      <c r="B406">
        <v>486724.293897978</v>
      </c>
      <c r="C406">
        <v>984571.460306721</v>
      </c>
    </row>
    <row r="407" spans="1:3">
      <c r="A407">
        <v>405</v>
      </c>
      <c r="B407">
        <v>486795.704641385</v>
      </c>
      <c r="C407">
        <v>984609.003427953</v>
      </c>
    </row>
    <row r="408" spans="1:3">
      <c r="A408">
        <v>406</v>
      </c>
      <c r="B408">
        <v>486777.144139896</v>
      </c>
      <c r="C408">
        <v>984600.453788522</v>
      </c>
    </row>
    <row r="409" spans="1:3">
      <c r="A409">
        <v>407</v>
      </c>
      <c r="B409">
        <v>486805.500827423</v>
      </c>
      <c r="C409">
        <v>984616.938436957</v>
      </c>
    </row>
    <row r="410" spans="1:3">
      <c r="A410">
        <v>408</v>
      </c>
      <c r="B410">
        <v>486594.37371695</v>
      </c>
      <c r="C410">
        <v>984522.675407285</v>
      </c>
    </row>
    <row r="411" spans="1:3">
      <c r="A411">
        <v>409</v>
      </c>
      <c r="B411">
        <v>486528.582478507</v>
      </c>
      <c r="C411">
        <v>984489.898243981</v>
      </c>
    </row>
    <row r="412" spans="1:3">
      <c r="A412">
        <v>410</v>
      </c>
      <c r="B412">
        <v>486707.106074675</v>
      </c>
      <c r="C412">
        <v>984565.806569788</v>
      </c>
    </row>
    <row r="413" spans="1:3">
      <c r="A413">
        <v>411</v>
      </c>
      <c r="B413">
        <v>486466.221205843</v>
      </c>
      <c r="C413">
        <v>984464.138879068</v>
      </c>
    </row>
    <row r="414" spans="1:3">
      <c r="A414">
        <v>412</v>
      </c>
      <c r="B414">
        <v>486284.123852021</v>
      </c>
      <c r="C414">
        <v>984386.571985634</v>
      </c>
    </row>
    <row r="415" spans="1:3">
      <c r="A415">
        <v>413</v>
      </c>
      <c r="B415">
        <v>486335.701078502</v>
      </c>
      <c r="C415">
        <v>984410.661235571</v>
      </c>
    </row>
    <row r="416" spans="1:3">
      <c r="A416">
        <v>414</v>
      </c>
      <c r="B416">
        <v>486690.557164763</v>
      </c>
      <c r="C416">
        <v>984552.894909839</v>
      </c>
    </row>
    <row r="417" spans="1:3">
      <c r="A417">
        <v>415</v>
      </c>
      <c r="B417">
        <v>486792.975348157</v>
      </c>
      <c r="C417">
        <v>984599.758279514</v>
      </c>
    </row>
    <row r="418" spans="1:3">
      <c r="A418">
        <v>416</v>
      </c>
      <c r="B418">
        <v>486631.392274021</v>
      </c>
      <c r="C418">
        <v>984523.499441375</v>
      </c>
    </row>
    <row r="419" spans="1:3">
      <c r="A419">
        <v>417</v>
      </c>
      <c r="B419">
        <v>486676.259701772</v>
      </c>
      <c r="C419">
        <v>984539.718977794</v>
      </c>
    </row>
    <row r="420" spans="1:3">
      <c r="A420">
        <v>418</v>
      </c>
      <c r="B420">
        <v>486595.632948332</v>
      </c>
      <c r="C420">
        <v>984513.35970512</v>
      </c>
    </row>
    <row r="421" spans="1:3">
      <c r="A421">
        <v>419</v>
      </c>
      <c r="B421">
        <v>486708.859153142</v>
      </c>
      <c r="C421">
        <v>984558.034172898</v>
      </c>
    </row>
    <row r="422" spans="1:3">
      <c r="A422">
        <v>420</v>
      </c>
      <c r="B422">
        <v>486472.798928633</v>
      </c>
      <c r="C422">
        <v>984453.352501794</v>
      </c>
    </row>
    <row r="423" spans="1:3">
      <c r="A423">
        <v>421</v>
      </c>
      <c r="B423">
        <v>486643.894108858</v>
      </c>
      <c r="C423">
        <v>984528.903290829</v>
      </c>
    </row>
    <row r="424" spans="1:3">
      <c r="A424">
        <v>422</v>
      </c>
      <c r="B424">
        <v>486831.908782458</v>
      </c>
      <c r="C424">
        <v>984606.941586147</v>
      </c>
    </row>
    <row r="425" spans="1:3">
      <c r="A425">
        <v>423</v>
      </c>
      <c r="B425">
        <v>486677.407602794</v>
      </c>
      <c r="C425">
        <v>984543.218376246</v>
      </c>
    </row>
    <row r="426" spans="1:3">
      <c r="A426">
        <v>424</v>
      </c>
      <c r="B426">
        <v>486810.872086915</v>
      </c>
      <c r="C426">
        <v>984589.873120989</v>
      </c>
    </row>
    <row r="427" spans="1:3">
      <c r="A427">
        <v>425</v>
      </c>
      <c r="B427">
        <v>486737.221498631</v>
      </c>
      <c r="C427">
        <v>984565.569844602</v>
      </c>
    </row>
    <row r="428" spans="1:3">
      <c r="A428">
        <v>426</v>
      </c>
      <c r="B428">
        <v>486570.618800877</v>
      </c>
      <c r="C428">
        <v>984488.273227909</v>
      </c>
    </row>
    <row r="429" spans="1:3">
      <c r="A429">
        <v>427</v>
      </c>
      <c r="B429">
        <v>486812.079441953</v>
      </c>
      <c r="C429">
        <v>984596.508599582</v>
      </c>
    </row>
    <row r="430" spans="1:3">
      <c r="A430">
        <v>428</v>
      </c>
      <c r="B430">
        <v>486645.328798326</v>
      </c>
      <c r="C430">
        <v>984528.912008488</v>
      </c>
    </row>
    <row r="431" spans="1:3">
      <c r="A431">
        <v>429</v>
      </c>
      <c r="B431">
        <v>486616.09590469</v>
      </c>
      <c r="C431">
        <v>984514.028815517</v>
      </c>
    </row>
    <row r="432" spans="1:3">
      <c r="A432">
        <v>430</v>
      </c>
      <c r="B432">
        <v>486563.80629744</v>
      </c>
      <c r="C432">
        <v>984492.750053921</v>
      </c>
    </row>
    <row r="433" spans="1:3">
      <c r="A433">
        <v>431</v>
      </c>
      <c r="B433">
        <v>486488.374137311</v>
      </c>
      <c r="C433">
        <v>984464.982637367</v>
      </c>
    </row>
    <row r="434" spans="1:3">
      <c r="A434">
        <v>432</v>
      </c>
      <c r="B434">
        <v>486354.355468244</v>
      </c>
      <c r="C434">
        <v>984408.154288713</v>
      </c>
    </row>
    <row r="435" spans="1:3">
      <c r="A435">
        <v>433</v>
      </c>
      <c r="B435">
        <v>486465.046377515</v>
      </c>
      <c r="C435">
        <v>984453.450406347</v>
      </c>
    </row>
    <row r="436" spans="1:3">
      <c r="A436">
        <v>434</v>
      </c>
      <c r="B436">
        <v>486264.776075144</v>
      </c>
      <c r="C436">
        <v>984362.995372881</v>
      </c>
    </row>
    <row r="437" spans="1:3">
      <c r="A437">
        <v>435</v>
      </c>
      <c r="B437">
        <v>486425.199831162</v>
      </c>
      <c r="C437">
        <v>984440.234638624</v>
      </c>
    </row>
    <row r="438" spans="1:3">
      <c r="A438">
        <v>436</v>
      </c>
      <c r="B438">
        <v>486492.769999692</v>
      </c>
      <c r="C438">
        <v>984469.572767237</v>
      </c>
    </row>
    <row r="439" spans="1:3">
      <c r="A439">
        <v>437</v>
      </c>
      <c r="B439">
        <v>486489.371430867</v>
      </c>
      <c r="C439">
        <v>984466.025193984</v>
      </c>
    </row>
    <row r="440" spans="1:3">
      <c r="A440">
        <v>438</v>
      </c>
      <c r="B440">
        <v>486335.029260126</v>
      </c>
      <c r="C440">
        <v>984409.958960145</v>
      </c>
    </row>
    <row r="441" spans="1:3">
      <c r="A441">
        <v>439</v>
      </c>
      <c r="B441">
        <v>486268.452032438</v>
      </c>
      <c r="C441">
        <v>984374.623444966</v>
      </c>
    </row>
    <row r="442" spans="1:3">
      <c r="A442">
        <v>440</v>
      </c>
      <c r="B442">
        <v>486190.221231204</v>
      </c>
      <c r="C442">
        <v>984326.574581487</v>
      </c>
    </row>
    <row r="443" spans="1:3">
      <c r="A443">
        <v>441</v>
      </c>
      <c r="B443">
        <v>486202.450890991</v>
      </c>
      <c r="C443">
        <v>984343.312945634</v>
      </c>
    </row>
    <row r="444" spans="1:3">
      <c r="A444">
        <v>442</v>
      </c>
      <c r="B444">
        <v>485949.815200042</v>
      </c>
      <c r="C444">
        <v>984249.202736576</v>
      </c>
    </row>
    <row r="445" spans="1:3">
      <c r="A445">
        <v>443</v>
      </c>
      <c r="B445">
        <v>486238.506716599</v>
      </c>
      <c r="C445">
        <v>984361.600858707</v>
      </c>
    </row>
    <row r="446" spans="1:3">
      <c r="A446">
        <v>444</v>
      </c>
      <c r="B446">
        <v>486237.198908412</v>
      </c>
      <c r="C446">
        <v>984360.422308864</v>
      </c>
    </row>
    <row r="447" spans="1:3">
      <c r="A447">
        <v>445</v>
      </c>
      <c r="B447">
        <v>486242.910932459</v>
      </c>
      <c r="C447">
        <v>984367.326903065</v>
      </c>
    </row>
    <row r="448" spans="1:3">
      <c r="A448">
        <v>446</v>
      </c>
      <c r="B448">
        <v>486235.894166965</v>
      </c>
      <c r="C448">
        <v>984362.96006279</v>
      </c>
    </row>
    <row r="449" spans="1:3">
      <c r="A449">
        <v>447</v>
      </c>
      <c r="B449">
        <v>486123.610948369</v>
      </c>
      <c r="C449">
        <v>984316.95297786</v>
      </c>
    </row>
    <row r="450" spans="1:3">
      <c r="A450">
        <v>448</v>
      </c>
      <c r="B450">
        <v>486159.287626832</v>
      </c>
      <c r="C450">
        <v>984332.153977178</v>
      </c>
    </row>
    <row r="451" spans="1:3">
      <c r="A451">
        <v>449</v>
      </c>
      <c r="B451">
        <v>486080.65336917</v>
      </c>
      <c r="C451">
        <v>984294.196443788</v>
      </c>
    </row>
    <row r="452" spans="1:3">
      <c r="A452">
        <v>450</v>
      </c>
      <c r="B452">
        <v>486130.827060289</v>
      </c>
      <c r="C452">
        <v>984320.239043673</v>
      </c>
    </row>
    <row r="453" spans="1:3">
      <c r="A453">
        <v>451</v>
      </c>
      <c r="B453">
        <v>486025.263481312</v>
      </c>
      <c r="C453">
        <v>984275.125258759</v>
      </c>
    </row>
    <row r="454" spans="1:3">
      <c r="A454">
        <v>452</v>
      </c>
      <c r="B454">
        <v>486084.128273293</v>
      </c>
      <c r="C454">
        <v>984300.456123134</v>
      </c>
    </row>
    <row r="455" spans="1:3">
      <c r="A455">
        <v>453</v>
      </c>
      <c r="B455">
        <v>486143.75643597</v>
      </c>
      <c r="C455">
        <v>984327.693345849</v>
      </c>
    </row>
    <row r="456" spans="1:3">
      <c r="A456">
        <v>454</v>
      </c>
      <c r="B456">
        <v>486126.698471552</v>
      </c>
      <c r="C456">
        <v>984318.182794119</v>
      </c>
    </row>
    <row r="457" spans="1:3">
      <c r="A457">
        <v>455</v>
      </c>
      <c r="B457">
        <v>486122.701905063</v>
      </c>
      <c r="C457">
        <v>984318.455714682</v>
      </c>
    </row>
    <row r="458" spans="1:3">
      <c r="A458">
        <v>456</v>
      </c>
      <c r="B458">
        <v>486185.629445017</v>
      </c>
      <c r="C458">
        <v>984343.190824523</v>
      </c>
    </row>
    <row r="459" spans="1:3">
      <c r="A459">
        <v>457</v>
      </c>
      <c r="B459">
        <v>486235.60611603</v>
      </c>
      <c r="C459">
        <v>984361.287126244</v>
      </c>
    </row>
    <row r="460" spans="1:3">
      <c r="A460">
        <v>458</v>
      </c>
      <c r="B460">
        <v>486190.645498796</v>
      </c>
      <c r="C460">
        <v>984343.837887476</v>
      </c>
    </row>
    <row r="461" spans="1:3">
      <c r="A461">
        <v>459</v>
      </c>
      <c r="B461">
        <v>486261.306992855</v>
      </c>
      <c r="C461">
        <v>984373.257646386</v>
      </c>
    </row>
    <row r="462" spans="1:3">
      <c r="A462">
        <v>460</v>
      </c>
      <c r="B462">
        <v>486272.23280533</v>
      </c>
      <c r="C462">
        <v>984381.494837168</v>
      </c>
    </row>
    <row r="463" spans="1:3">
      <c r="A463">
        <v>461</v>
      </c>
      <c r="B463">
        <v>486202.686163636</v>
      </c>
      <c r="C463">
        <v>984351.209035811</v>
      </c>
    </row>
    <row r="464" spans="1:3">
      <c r="A464">
        <v>462</v>
      </c>
      <c r="B464">
        <v>486134.51060402</v>
      </c>
      <c r="C464">
        <v>984322.87694317</v>
      </c>
    </row>
    <row r="465" spans="1:3">
      <c r="A465">
        <v>463</v>
      </c>
      <c r="B465">
        <v>486045.942738045</v>
      </c>
      <c r="C465">
        <v>984291.264941158</v>
      </c>
    </row>
    <row r="466" spans="1:3">
      <c r="A466">
        <v>464</v>
      </c>
      <c r="B466">
        <v>486012.02088846</v>
      </c>
      <c r="C466">
        <v>984275.049279514</v>
      </c>
    </row>
    <row r="467" spans="1:3">
      <c r="A467">
        <v>465</v>
      </c>
      <c r="B467">
        <v>486093.660012669</v>
      </c>
      <c r="C467">
        <v>984310.339501352</v>
      </c>
    </row>
    <row r="468" spans="1:3">
      <c r="A468">
        <v>466</v>
      </c>
      <c r="B468">
        <v>486105.679352954</v>
      </c>
      <c r="C468">
        <v>984314.527668066</v>
      </c>
    </row>
    <row r="469" spans="1:3">
      <c r="A469">
        <v>467</v>
      </c>
      <c r="B469">
        <v>486098.047170184</v>
      </c>
      <c r="C469">
        <v>984310.166456403</v>
      </c>
    </row>
    <row r="470" spans="1:3">
      <c r="A470">
        <v>468</v>
      </c>
      <c r="B470">
        <v>486153.195572774</v>
      </c>
      <c r="C470">
        <v>984332.82937817</v>
      </c>
    </row>
    <row r="471" spans="1:3">
      <c r="A471">
        <v>469</v>
      </c>
      <c r="B471">
        <v>486106.221920037</v>
      </c>
      <c r="C471">
        <v>984317.058037891</v>
      </c>
    </row>
    <row r="472" spans="1:3">
      <c r="A472">
        <v>470</v>
      </c>
      <c r="B472">
        <v>486162.956760799</v>
      </c>
      <c r="C472">
        <v>984339.998145584</v>
      </c>
    </row>
    <row r="473" spans="1:3">
      <c r="A473">
        <v>471</v>
      </c>
      <c r="B473">
        <v>486106.907584113</v>
      </c>
      <c r="C473">
        <v>984316.178669743</v>
      </c>
    </row>
    <row r="474" spans="1:3">
      <c r="A474">
        <v>472</v>
      </c>
      <c r="B474">
        <v>486108.341083806</v>
      </c>
      <c r="C474">
        <v>984319.792558743</v>
      </c>
    </row>
    <row r="475" spans="1:3">
      <c r="A475">
        <v>473</v>
      </c>
      <c r="B475">
        <v>486065.125520898</v>
      </c>
      <c r="C475">
        <v>984295.813897431</v>
      </c>
    </row>
    <row r="476" spans="1:3">
      <c r="A476">
        <v>474</v>
      </c>
      <c r="B476">
        <v>486147.591940141</v>
      </c>
      <c r="C476">
        <v>984335.357134589</v>
      </c>
    </row>
    <row r="477" spans="1:3">
      <c r="A477">
        <v>475</v>
      </c>
      <c r="B477">
        <v>486039.274491244</v>
      </c>
      <c r="C477">
        <v>984289.785668949</v>
      </c>
    </row>
    <row r="478" spans="1:3">
      <c r="A478">
        <v>476</v>
      </c>
      <c r="B478">
        <v>486123.881378742</v>
      </c>
      <c r="C478">
        <v>984326.96984446</v>
      </c>
    </row>
    <row r="479" spans="1:3">
      <c r="A479">
        <v>477</v>
      </c>
      <c r="B479">
        <v>486078.505934489</v>
      </c>
      <c r="C479">
        <v>984305.528207795</v>
      </c>
    </row>
    <row r="480" spans="1:3">
      <c r="A480">
        <v>478</v>
      </c>
      <c r="B480">
        <v>486052.183075913</v>
      </c>
      <c r="C480">
        <v>984294.110153359</v>
      </c>
    </row>
    <row r="481" spans="1:3">
      <c r="A481">
        <v>479</v>
      </c>
      <c r="B481">
        <v>486222.229323732</v>
      </c>
      <c r="C481">
        <v>984362.643552474</v>
      </c>
    </row>
    <row r="482" spans="1:3">
      <c r="A482">
        <v>480</v>
      </c>
      <c r="B482">
        <v>486073.875352467</v>
      </c>
      <c r="C482">
        <v>984303.341920955</v>
      </c>
    </row>
    <row r="483" spans="1:3">
      <c r="A483">
        <v>481</v>
      </c>
      <c r="B483">
        <v>486029.96979058</v>
      </c>
      <c r="C483">
        <v>984284.2439021</v>
      </c>
    </row>
    <row r="484" spans="1:3">
      <c r="A484">
        <v>482</v>
      </c>
      <c r="B484">
        <v>486083.671778644</v>
      </c>
      <c r="C484">
        <v>984307.531835079</v>
      </c>
    </row>
    <row r="485" spans="1:3">
      <c r="A485">
        <v>483</v>
      </c>
      <c r="B485">
        <v>486221.541791694</v>
      </c>
      <c r="C485">
        <v>984365.321883067</v>
      </c>
    </row>
    <row r="486" spans="1:3">
      <c r="A486">
        <v>484</v>
      </c>
      <c r="B486">
        <v>486050.916142602</v>
      </c>
      <c r="C486">
        <v>984294.875096602</v>
      </c>
    </row>
    <row r="487" spans="1:3">
      <c r="A487">
        <v>485</v>
      </c>
      <c r="B487">
        <v>486164.742615641</v>
      </c>
      <c r="C487">
        <v>984339.907692968</v>
      </c>
    </row>
    <row r="488" spans="1:3">
      <c r="A488">
        <v>486</v>
      </c>
      <c r="B488">
        <v>486100.570941648</v>
      </c>
      <c r="C488">
        <v>984318.394323296</v>
      </c>
    </row>
    <row r="489" spans="1:3">
      <c r="A489">
        <v>487</v>
      </c>
      <c r="B489">
        <v>485961.033295507</v>
      </c>
      <c r="C489">
        <v>984255.032697663</v>
      </c>
    </row>
    <row r="490" spans="1:3">
      <c r="A490">
        <v>488</v>
      </c>
      <c r="B490">
        <v>486161.806631766</v>
      </c>
      <c r="C490">
        <v>984340.812183859</v>
      </c>
    </row>
    <row r="491" spans="1:3">
      <c r="A491">
        <v>489</v>
      </c>
      <c r="B491">
        <v>486040.430575222</v>
      </c>
      <c r="C491">
        <v>984289.149993384</v>
      </c>
    </row>
    <row r="492" spans="1:3">
      <c r="A492">
        <v>490</v>
      </c>
      <c r="B492">
        <v>486240.488141225</v>
      </c>
      <c r="C492">
        <v>984370.523033619</v>
      </c>
    </row>
    <row r="493" spans="1:3">
      <c r="A493">
        <v>491</v>
      </c>
      <c r="B493">
        <v>486268.848397202</v>
      </c>
      <c r="C493">
        <v>984380.947198238</v>
      </c>
    </row>
    <row r="494" spans="1:3">
      <c r="A494">
        <v>492</v>
      </c>
      <c r="B494">
        <v>486281.638054018</v>
      </c>
      <c r="C494">
        <v>984388.913635065</v>
      </c>
    </row>
    <row r="495" spans="1:3">
      <c r="A495">
        <v>493</v>
      </c>
      <c r="B495">
        <v>486290.059111161</v>
      </c>
      <c r="C495">
        <v>984391.553619193</v>
      </c>
    </row>
    <row r="496" spans="1:3">
      <c r="A496">
        <v>494</v>
      </c>
      <c r="B496">
        <v>486215.661909883</v>
      </c>
      <c r="C496">
        <v>984360.077026418</v>
      </c>
    </row>
    <row r="497" spans="1:3">
      <c r="A497">
        <v>495</v>
      </c>
      <c r="B497">
        <v>486215.802714783</v>
      </c>
      <c r="C497">
        <v>984359.8322006</v>
      </c>
    </row>
    <row r="498" spans="1:3">
      <c r="A498">
        <v>496</v>
      </c>
      <c r="B498">
        <v>486270.668603615</v>
      </c>
      <c r="C498">
        <v>984382.177607044</v>
      </c>
    </row>
    <row r="499" spans="1:3">
      <c r="A499">
        <v>497</v>
      </c>
      <c r="B499">
        <v>486184.587626332</v>
      </c>
      <c r="C499">
        <v>984347.136006761</v>
      </c>
    </row>
    <row r="500" spans="1:3">
      <c r="A500">
        <v>498</v>
      </c>
      <c r="B500">
        <v>486241.561953542</v>
      </c>
      <c r="C500">
        <v>984370.32156376</v>
      </c>
    </row>
    <row r="501" spans="1:3">
      <c r="A501">
        <v>499</v>
      </c>
      <c r="B501">
        <v>486233.608931973</v>
      </c>
      <c r="C501">
        <v>984367.211888079</v>
      </c>
    </row>
    <row r="502" spans="1:3">
      <c r="A502">
        <v>500</v>
      </c>
      <c r="B502">
        <v>486266.209911575</v>
      </c>
      <c r="C502">
        <v>984379.455379608</v>
      </c>
    </row>
    <row r="503" spans="1:3">
      <c r="A503">
        <v>501</v>
      </c>
      <c r="B503">
        <v>486218.004095848</v>
      </c>
      <c r="C503">
        <v>984361.501673823</v>
      </c>
    </row>
    <row r="504" spans="1:3">
      <c r="A504">
        <v>502</v>
      </c>
      <c r="B504">
        <v>486217.724931714</v>
      </c>
      <c r="C504">
        <v>984358.537873853</v>
      </c>
    </row>
    <row r="505" spans="1:3">
      <c r="A505">
        <v>503</v>
      </c>
      <c r="B505">
        <v>486240.365676218</v>
      </c>
      <c r="C505">
        <v>984367.864480964</v>
      </c>
    </row>
    <row r="506" spans="1:3">
      <c r="A506">
        <v>504</v>
      </c>
      <c r="B506">
        <v>486217.002243811</v>
      </c>
      <c r="C506">
        <v>984356.767066758</v>
      </c>
    </row>
    <row r="507" spans="1:3">
      <c r="A507">
        <v>505</v>
      </c>
      <c r="B507">
        <v>486180.420202936</v>
      </c>
      <c r="C507">
        <v>984341.035652045</v>
      </c>
    </row>
    <row r="508" spans="1:3">
      <c r="A508">
        <v>506</v>
      </c>
      <c r="B508">
        <v>486112.262898606</v>
      </c>
      <c r="C508">
        <v>984311.569811602</v>
      </c>
    </row>
    <row r="509" spans="1:3">
      <c r="A509">
        <v>507</v>
      </c>
      <c r="B509">
        <v>486189.336255976</v>
      </c>
      <c r="C509">
        <v>984345.950793834</v>
      </c>
    </row>
    <row r="510" spans="1:3">
      <c r="A510">
        <v>508</v>
      </c>
      <c r="B510">
        <v>486164.367994062</v>
      </c>
      <c r="C510">
        <v>984332.853492554</v>
      </c>
    </row>
    <row r="511" spans="1:3">
      <c r="A511">
        <v>509</v>
      </c>
      <c r="B511">
        <v>486161.842163126</v>
      </c>
      <c r="C511">
        <v>984331.37336482</v>
      </c>
    </row>
    <row r="512" spans="1:3">
      <c r="A512">
        <v>510</v>
      </c>
      <c r="B512">
        <v>486190.383152333</v>
      </c>
      <c r="C512">
        <v>984344.735919296</v>
      </c>
    </row>
    <row r="513" spans="1:3">
      <c r="A513">
        <v>511</v>
      </c>
      <c r="B513">
        <v>486129.539502928</v>
      </c>
      <c r="C513">
        <v>984317.635900891</v>
      </c>
    </row>
    <row r="514" spans="1:3">
      <c r="A514">
        <v>512</v>
      </c>
      <c r="B514">
        <v>486183.978579685</v>
      </c>
      <c r="C514">
        <v>984341.93249256</v>
      </c>
    </row>
    <row r="515" spans="1:3">
      <c r="A515">
        <v>513</v>
      </c>
      <c r="B515">
        <v>486097.504158598</v>
      </c>
      <c r="C515">
        <v>984306.502279406</v>
      </c>
    </row>
    <row r="516" spans="1:3">
      <c r="A516">
        <v>514</v>
      </c>
      <c r="B516">
        <v>486191.387836034</v>
      </c>
      <c r="C516">
        <v>984344.549492627</v>
      </c>
    </row>
    <row r="517" spans="1:3">
      <c r="A517">
        <v>515</v>
      </c>
      <c r="B517">
        <v>486132.563879381</v>
      </c>
      <c r="C517">
        <v>984319.300539943</v>
      </c>
    </row>
    <row r="518" spans="1:3">
      <c r="A518">
        <v>516</v>
      </c>
      <c r="B518">
        <v>486196.443035565</v>
      </c>
      <c r="C518">
        <v>984346.200958102</v>
      </c>
    </row>
    <row r="519" spans="1:3">
      <c r="A519">
        <v>517</v>
      </c>
      <c r="B519">
        <v>486145.4782537</v>
      </c>
      <c r="C519">
        <v>984323.176202846</v>
      </c>
    </row>
    <row r="520" spans="1:3">
      <c r="A520">
        <v>518</v>
      </c>
      <c r="B520">
        <v>486189.455028985</v>
      </c>
      <c r="C520">
        <v>984340.336461863</v>
      </c>
    </row>
    <row r="521" spans="1:3">
      <c r="A521">
        <v>519</v>
      </c>
      <c r="B521">
        <v>486137.182867424</v>
      </c>
      <c r="C521">
        <v>984321.527098298</v>
      </c>
    </row>
    <row r="522" spans="1:3">
      <c r="A522">
        <v>520</v>
      </c>
      <c r="B522">
        <v>486183.828090513</v>
      </c>
      <c r="C522">
        <v>984341.322065492</v>
      </c>
    </row>
    <row r="523" spans="1:3">
      <c r="A523">
        <v>521</v>
      </c>
      <c r="B523">
        <v>486189.050930502</v>
      </c>
      <c r="C523">
        <v>984342.163696656</v>
      </c>
    </row>
    <row r="524" spans="1:3">
      <c r="A524">
        <v>522</v>
      </c>
      <c r="B524">
        <v>486198.107364578</v>
      </c>
      <c r="C524">
        <v>984345.873860923</v>
      </c>
    </row>
    <row r="525" spans="1:3">
      <c r="A525">
        <v>523</v>
      </c>
      <c r="B525">
        <v>486223.188881007</v>
      </c>
      <c r="C525">
        <v>984354.456817001</v>
      </c>
    </row>
    <row r="526" spans="1:3">
      <c r="A526">
        <v>524</v>
      </c>
      <c r="B526">
        <v>486163.724410711</v>
      </c>
      <c r="C526">
        <v>984332.436699554</v>
      </c>
    </row>
    <row r="527" spans="1:3">
      <c r="A527">
        <v>525</v>
      </c>
      <c r="B527">
        <v>486169.587612832</v>
      </c>
      <c r="C527">
        <v>984332.104600739</v>
      </c>
    </row>
    <row r="528" spans="1:3">
      <c r="A528">
        <v>526</v>
      </c>
      <c r="B528">
        <v>486191.914416309</v>
      </c>
      <c r="C528">
        <v>984342.830365873</v>
      </c>
    </row>
    <row r="529" spans="1:3">
      <c r="A529">
        <v>527</v>
      </c>
      <c r="B529">
        <v>486212.703346606</v>
      </c>
      <c r="C529">
        <v>984351.097626743</v>
      </c>
    </row>
    <row r="530" spans="1:3">
      <c r="A530">
        <v>528</v>
      </c>
      <c r="B530">
        <v>486226.935853949</v>
      </c>
      <c r="C530">
        <v>984357.8979109</v>
      </c>
    </row>
    <row r="531" spans="1:3">
      <c r="A531">
        <v>529</v>
      </c>
      <c r="B531">
        <v>486195.571371241</v>
      </c>
      <c r="C531">
        <v>984344.432183676</v>
      </c>
    </row>
    <row r="532" spans="1:3">
      <c r="A532">
        <v>530</v>
      </c>
      <c r="B532">
        <v>486188.651558158</v>
      </c>
      <c r="C532">
        <v>984341.31196092</v>
      </c>
    </row>
    <row r="533" spans="1:3">
      <c r="A533">
        <v>531</v>
      </c>
      <c r="B533">
        <v>486175.957264698</v>
      </c>
      <c r="C533">
        <v>984338.77334243</v>
      </c>
    </row>
    <row r="534" spans="1:3">
      <c r="A534">
        <v>532</v>
      </c>
      <c r="B534">
        <v>486158.441461707</v>
      </c>
      <c r="C534">
        <v>984328.513468307</v>
      </c>
    </row>
    <row r="535" spans="1:3">
      <c r="A535">
        <v>533</v>
      </c>
      <c r="B535">
        <v>486137.78010331</v>
      </c>
      <c r="C535">
        <v>984320.968544665</v>
      </c>
    </row>
    <row r="536" spans="1:3">
      <c r="A536">
        <v>534</v>
      </c>
      <c r="B536">
        <v>486225.04199073</v>
      </c>
      <c r="C536">
        <v>984357.579592303</v>
      </c>
    </row>
    <row r="537" spans="1:3">
      <c r="A537">
        <v>535</v>
      </c>
      <c r="B537">
        <v>486169.161669063</v>
      </c>
      <c r="C537">
        <v>984332.846443953</v>
      </c>
    </row>
    <row r="538" spans="1:3">
      <c r="A538">
        <v>536</v>
      </c>
      <c r="B538">
        <v>486212.247693311</v>
      </c>
      <c r="C538">
        <v>984351.080571882</v>
      </c>
    </row>
    <row r="539" spans="1:3">
      <c r="A539">
        <v>537</v>
      </c>
      <c r="B539">
        <v>486115.305228772</v>
      </c>
      <c r="C539">
        <v>984311.426376831</v>
      </c>
    </row>
    <row r="540" spans="1:3">
      <c r="A540">
        <v>538</v>
      </c>
      <c r="B540">
        <v>486204.335288174</v>
      </c>
      <c r="C540">
        <v>984348.747608062</v>
      </c>
    </row>
    <row r="541" spans="1:3">
      <c r="A541">
        <v>539</v>
      </c>
      <c r="B541">
        <v>486177.739353013</v>
      </c>
      <c r="C541">
        <v>984338.386720381</v>
      </c>
    </row>
    <row r="542" spans="1:3">
      <c r="A542">
        <v>540</v>
      </c>
      <c r="B542">
        <v>486172.257313242</v>
      </c>
      <c r="C542">
        <v>984335.20277563</v>
      </c>
    </row>
    <row r="543" spans="1:3">
      <c r="A543">
        <v>541</v>
      </c>
      <c r="B543">
        <v>486227.531169053</v>
      </c>
      <c r="C543">
        <v>984359.561442659</v>
      </c>
    </row>
    <row r="544" spans="1:3">
      <c r="A544">
        <v>542</v>
      </c>
      <c r="B544">
        <v>486165.015181832</v>
      </c>
      <c r="C544">
        <v>984332.338209741</v>
      </c>
    </row>
    <row r="545" spans="1:3">
      <c r="A545">
        <v>543</v>
      </c>
      <c r="B545">
        <v>486255.692564078</v>
      </c>
      <c r="C545">
        <v>984368.507309711</v>
      </c>
    </row>
    <row r="546" spans="1:3">
      <c r="A546">
        <v>544</v>
      </c>
      <c r="B546">
        <v>486158.313763909</v>
      </c>
      <c r="C546">
        <v>984329.397453778</v>
      </c>
    </row>
    <row r="547" spans="1:3">
      <c r="A547">
        <v>545</v>
      </c>
      <c r="B547">
        <v>486181.927104639</v>
      </c>
      <c r="C547">
        <v>984341.846615398</v>
      </c>
    </row>
    <row r="548" spans="1:3">
      <c r="A548">
        <v>546</v>
      </c>
      <c r="B548">
        <v>486175.361028665</v>
      </c>
      <c r="C548">
        <v>984337.379759837</v>
      </c>
    </row>
    <row r="549" spans="1:3">
      <c r="A549">
        <v>547</v>
      </c>
      <c r="B549">
        <v>486150.048332327</v>
      </c>
      <c r="C549">
        <v>984325.927534838</v>
      </c>
    </row>
    <row r="550" spans="1:3">
      <c r="A550">
        <v>548</v>
      </c>
      <c r="B550">
        <v>486109.0827464</v>
      </c>
      <c r="C550">
        <v>984309.231670083</v>
      </c>
    </row>
    <row r="551" spans="1:3">
      <c r="A551">
        <v>549</v>
      </c>
      <c r="B551">
        <v>486147.282752432</v>
      </c>
      <c r="C551">
        <v>984325.312218856</v>
      </c>
    </row>
    <row r="552" spans="1:3">
      <c r="A552">
        <v>550</v>
      </c>
      <c r="B552">
        <v>486137.546463943</v>
      </c>
      <c r="C552">
        <v>984321.66455004</v>
      </c>
    </row>
    <row r="553" spans="1:3">
      <c r="A553">
        <v>551</v>
      </c>
      <c r="B553">
        <v>486173.206480962</v>
      </c>
      <c r="C553">
        <v>984335.755048063</v>
      </c>
    </row>
    <row r="554" spans="1:3">
      <c r="A554">
        <v>552</v>
      </c>
      <c r="B554">
        <v>486132.468149242</v>
      </c>
      <c r="C554">
        <v>984318.403487095</v>
      </c>
    </row>
    <row r="555" spans="1:3">
      <c r="A555">
        <v>553</v>
      </c>
      <c r="B555">
        <v>486138.879844198</v>
      </c>
      <c r="C555">
        <v>984321.552784499</v>
      </c>
    </row>
    <row r="556" spans="1:3">
      <c r="A556">
        <v>554</v>
      </c>
      <c r="B556">
        <v>486113.678262501</v>
      </c>
      <c r="C556">
        <v>984311.246077786</v>
      </c>
    </row>
    <row r="557" spans="1:3">
      <c r="A557">
        <v>555</v>
      </c>
      <c r="B557">
        <v>486112.162032394</v>
      </c>
      <c r="C557">
        <v>984310.051720122</v>
      </c>
    </row>
    <row r="558" spans="1:3">
      <c r="A558">
        <v>556</v>
      </c>
      <c r="B558">
        <v>486102.674344289</v>
      </c>
      <c r="C558">
        <v>984306.355231907</v>
      </c>
    </row>
    <row r="559" spans="1:3">
      <c r="A559">
        <v>557</v>
      </c>
      <c r="B559">
        <v>486120.747912699</v>
      </c>
      <c r="C559">
        <v>984313.120855189</v>
      </c>
    </row>
    <row r="560" spans="1:3">
      <c r="A560">
        <v>558</v>
      </c>
      <c r="B560">
        <v>486071.871678441</v>
      </c>
      <c r="C560">
        <v>984293.54937362</v>
      </c>
    </row>
    <row r="561" spans="1:3">
      <c r="A561">
        <v>559</v>
      </c>
      <c r="B561">
        <v>486116.808403997</v>
      </c>
      <c r="C561">
        <v>984311.807031974</v>
      </c>
    </row>
    <row r="562" spans="1:3">
      <c r="A562">
        <v>560</v>
      </c>
      <c r="B562">
        <v>486129.021544474</v>
      </c>
      <c r="C562">
        <v>984316.49978162</v>
      </c>
    </row>
    <row r="563" spans="1:3">
      <c r="A563">
        <v>561</v>
      </c>
      <c r="B563">
        <v>486106.123754714</v>
      </c>
      <c r="C563">
        <v>984307.134524475</v>
      </c>
    </row>
    <row r="564" spans="1:3">
      <c r="A564">
        <v>562</v>
      </c>
      <c r="B564">
        <v>486128.753350369</v>
      </c>
      <c r="C564">
        <v>984317.232075947</v>
      </c>
    </row>
    <row r="565" spans="1:3">
      <c r="A565">
        <v>563</v>
      </c>
      <c r="B565">
        <v>486119.341337265</v>
      </c>
      <c r="C565">
        <v>984313.095785195</v>
      </c>
    </row>
    <row r="566" spans="1:3">
      <c r="A566">
        <v>564</v>
      </c>
      <c r="B566">
        <v>486159.71916858</v>
      </c>
      <c r="C566">
        <v>984329.769223351</v>
      </c>
    </row>
    <row r="567" spans="1:3">
      <c r="A567">
        <v>565</v>
      </c>
      <c r="B567">
        <v>486133.379890575</v>
      </c>
      <c r="C567">
        <v>984318.749991772</v>
      </c>
    </row>
    <row r="568" spans="1:3">
      <c r="A568">
        <v>566</v>
      </c>
      <c r="B568">
        <v>486139.815076237</v>
      </c>
      <c r="C568">
        <v>984319.744298682</v>
      </c>
    </row>
    <row r="569" spans="1:3">
      <c r="A569">
        <v>567</v>
      </c>
      <c r="B569">
        <v>486138.492452523</v>
      </c>
      <c r="C569">
        <v>984319.635000001</v>
      </c>
    </row>
    <row r="570" spans="1:3">
      <c r="A570">
        <v>568</v>
      </c>
      <c r="B570">
        <v>486137.617666482</v>
      </c>
      <c r="C570">
        <v>984319.538258176</v>
      </c>
    </row>
    <row r="571" spans="1:3">
      <c r="A571">
        <v>569</v>
      </c>
      <c r="B571">
        <v>486143.744242845</v>
      </c>
      <c r="C571">
        <v>984321.188570034</v>
      </c>
    </row>
    <row r="572" spans="1:3">
      <c r="A572">
        <v>570</v>
      </c>
      <c r="B572">
        <v>486148.693265971</v>
      </c>
      <c r="C572">
        <v>984323.250772196</v>
      </c>
    </row>
    <row r="573" spans="1:3">
      <c r="A573">
        <v>571</v>
      </c>
      <c r="B573">
        <v>486126.933831182</v>
      </c>
      <c r="C573">
        <v>984312.095785528</v>
      </c>
    </row>
    <row r="574" spans="1:3">
      <c r="A574">
        <v>572</v>
      </c>
      <c r="B574">
        <v>486145.82301623</v>
      </c>
      <c r="C574">
        <v>984321.8370211</v>
      </c>
    </row>
    <row r="575" spans="1:3">
      <c r="A575">
        <v>573</v>
      </c>
      <c r="B575">
        <v>486134.261583802</v>
      </c>
      <c r="C575">
        <v>984316.064894703</v>
      </c>
    </row>
    <row r="576" spans="1:3">
      <c r="A576">
        <v>574</v>
      </c>
      <c r="B576">
        <v>486126.031607677</v>
      </c>
      <c r="C576">
        <v>984312.540891653</v>
      </c>
    </row>
    <row r="577" spans="1:3">
      <c r="A577">
        <v>575</v>
      </c>
      <c r="B577">
        <v>486126.477797083</v>
      </c>
      <c r="C577">
        <v>984313.671759297</v>
      </c>
    </row>
    <row r="578" spans="1:3">
      <c r="A578">
        <v>576</v>
      </c>
      <c r="B578">
        <v>486106.997211109</v>
      </c>
      <c r="C578">
        <v>984305.627337774</v>
      </c>
    </row>
    <row r="579" spans="1:3">
      <c r="A579">
        <v>577</v>
      </c>
      <c r="B579">
        <v>486094.821816194</v>
      </c>
      <c r="C579">
        <v>984301.061112599</v>
      </c>
    </row>
    <row r="580" spans="1:3">
      <c r="A580">
        <v>578</v>
      </c>
      <c r="B580">
        <v>486130.853014232</v>
      </c>
      <c r="C580">
        <v>984315.499625957</v>
      </c>
    </row>
    <row r="581" spans="1:3">
      <c r="A581">
        <v>579</v>
      </c>
      <c r="B581">
        <v>486120.796884847</v>
      </c>
      <c r="C581">
        <v>984311.351219768</v>
      </c>
    </row>
    <row r="582" spans="1:3">
      <c r="A582">
        <v>580</v>
      </c>
      <c r="B582">
        <v>486097.565870888</v>
      </c>
      <c r="C582">
        <v>984301.628473873</v>
      </c>
    </row>
    <row r="583" spans="1:3">
      <c r="A583">
        <v>581</v>
      </c>
      <c r="B583">
        <v>486105.651828906</v>
      </c>
      <c r="C583">
        <v>984304.390791646</v>
      </c>
    </row>
    <row r="584" spans="1:3">
      <c r="A584">
        <v>582</v>
      </c>
      <c r="B584">
        <v>486088.98664226</v>
      </c>
      <c r="C584">
        <v>984297.972078498</v>
      </c>
    </row>
    <row r="585" spans="1:3">
      <c r="A585">
        <v>583</v>
      </c>
      <c r="B585">
        <v>486104.503974009</v>
      </c>
      <c r="C585">
        <v>984304.482725513</v>
      </c>
    </row>
    <row r="586" spans="1:3">
      <c r="A586">
        <v>584</v>
      </c>
      <c r="B586">
        <v>486093.270934717</v>
      </c>
      <c r="C586">
        <v>984299.996668409</v>
      </c>
    </row>
    <row r="587" spans="1:3">
      <c r="A587">
        <v>585</v>
      </c>
      <c r="B587">
        <v>486145.28461374</v>
      </c>
      <c r="C587">
        <v>984321.586759241</v>
      </c>
    </row>
    <row r="588" spans="1:3">
      <c r="A588">
        <v>586</v>
      </c>
      <c r="B588">
        <v>486100.198779204</v>
      </c>
      <c r="C588">
        <v>984302.952647592</v>
      </c>
    </row>
    <row r="589" spans="1:3">
      <c r="A589">
        <v>587</v>
      </c>
      <c r="B589">
        <v>486129.348879153</v>
      </c>
      <c r="C589">
        <v>984313.584353743</v>
      </c>
    </row>
    <row r="590" spans="1:3">
      <c r="A590">
        <v>588</v>
      </c>
      <c r="B590">
        <v>486127.809220296</v>
      </c>
      <c r="C590">
        <v>984314.408625077</v>
      </c>
    </row>
    <row r="591" spans="1:3">
      <c r="A591">
        <v>589</v>
      </c>
      <c r="B591">
        <v>486127.698632725</v>
      </c>
      <c r="C591">
        <v>984313.564936677</v>
      </c>
    </row>
    <row r="592" spans="1:3">
      <c r="A592">
        <v>590</v>
      </c>
      <c r="B592">
        <v>486118.164254001</v>
      </c>
      <c r="C592">
        <v>984310.132359077</v>
      </c>
    </row>
    <row r="593" spans="1:3">
      <c r="A593">
        <v>591</v>
      </c>
      <c r="B593">
        <v>486133.234487273</v>
      </c>
      <c r="C593">
        <v>984316.671844561</v>
      </c>
    </row>
    <row r="594" spans="1:3">
      <c r="A594">
        <v>592</v>
      </c>
      <c r="B594">
        <v>486110.371920609</v>
      </c>
      <c r="C594">
        <v>984307.205705173</v>
      </c>
    </row>
    <row r="595" spans="1:3">
      <c r="A595">
        <v>593</v>
      </c>
      <c r="B595">
        <v>486075.812618091</v>
      </c>
      <c r="C595">
        <v>984294.034031495</v>
      </c>
    </row>
    <row r="596" spans="1:3">
      <c r="A596">
        <v>594</v>
      </c>
      <c r="B596">
        <v>486104.058068341</v>
      </c>
      <c r="C596">
        <v>984303.859412967</v>
      </c>
    </row>
    <row r="597" spans="1:3">
      <c r="A597">
        <v>595</v>
      </c>
      <c r="B597">
        <v>486102.516050548</v>
      </c>
      <c r="C597">
        <v>984303.961603483</v>
      </c>
    </row>
    <row r="598" spans="1:3">
      <c r="A598">
        <v>596</v>
      </c>
      <c r="B598">
        <v>486112.178050292</v>
      </c>
      <c r="C598">
        <v>984308.319824828</v>
      </c>
    </row>
    <row r="599" spans="1:3">
      <c r="A599">
        <v>597</v>
      </c>
      <c r="B599">
        <v>486099.384187986</v>
      </c>
      <c r="C599">
        <v>984302.502741825</v>
      </c>
    </row>
    <row r="600" spans="1:3">
      <c r="A600">
        <v>598</v>
      </c>
      <c r="B600">
        <v>486109.173283782</v>
      </c>
      <c r="C600">
        <v>984306.51397757</v>
      </c>
    </row>
    <row r="601" spans="1:3">
      <c r="A601">
        <v>599</v>
      </c>
      <c r="B601">
        <v>486101.311021861</v>
      </c>
      <c r="C601">
        <v>984303.013977702</v>
      </c>
    </row>
    <row r="602" spans="1:3">
      <c r="A602">
        <v>600</v>
      </c>
      <c r="B602">
        <v>486111.63444371</v>
      </c>
      <c r="C602">
        <v>984307.853936425</v>
      </c>
    </row>
    <row r="603" spans="1:3">
      <c r="A603">
        <v>601</v>
      </c>
      <c r="B603">
        <v>486102.162058496</v>
      </c>
      <c r="C603">
        <v>984303.987924255</v>
      </c>
    </row>
    <row r="604" spans="1:3">
      <c r="A604">
        <v>602</v>
      </c>
      <c r="B604">
        <v>486112.534642324</v>
      </c>
      <c r="C604">
        <v>984307.980125763</v>
      </c>
    </row>
    <row r="605" spans="1:3">
      <c r="A605">
        <v>603</v>
      </c>
      <c r="B605">
        <v>486124.469050546</v>
      </c>
      <c r="C605">
        <v>984313.542684974</v>
      </c>
    </row>
    <row r="606" spans="1:3">
      <c r="A606">
        <v>604</v>
      </c>
      <c r="B606">
        <v>486124.382200252</v>
      </c>
      <c r="C606">
        <v>984313.411884483</v>
      </c>
    </row>
    <row r="607" spans="1:3">
      <c r="A607">
        <v>605</v>
      </c>
      <c r="B607">
        <v>486136.889604126</v>
      </c>
      <c r="C607">
        <v>984318.122577435</v>
      </c>
    </row>
    <row r="608" spans="1:3">
      <c r="A608">
        <v>606</v>
      </c>
      <c r="B608">
        <v>486129.981617245</v>
      </c>
      <c r="C608">
        <v>984315.592821392</v>
      </c>
    </row>
    <row r="609" spans="1:3">
      <c r="A609">
        <v>607</v>
      </c>
      <c r="B609">
        <v>486113.977890313</v>
      </c>
      <c r="C609">
        <v>984309.470639226</v>
      </c>
    </row>
    <row r="610" spans="1:3">
      <c r="A610">
        <v>608</v>
      </c>
      <c r="B610">
        <v>486107.619656061</v>
      </c>
      <c r="C610">
        <v>984307.004306078</v>
      </c>
    </row>
    <row r="611" spans="1:3">
      <c r="A611">
        <v>609</v>
      </c>
      <c r="B611">
        <v>486108.771724458</v>
      </c>
      <c r="C611">
        <v>984307.464480797</v>
      </c>
    </row>
    <row r="612" spans="1:3">
      <c r="A612">
        <v>610</v>
      </c>
      <c r="B612">
        <v>486105.313785702</v>
      </c>
      <c r="C612">
        <v>984305.502476898</v>
      </c>
    </row>
    <row r="613" spans="1:3">
      <c r="A613">
        <v>611</v>
      </c>
      <c r="B613">
        <v>486115.743702707</v>
      </c>
      <c r="C613">
        <v>984309.808952278</v>
      </c>
    </row>
    <row r="614" spans="1:3">
      <c r="A614">
        <v>612</v>
      </c>
      <c r="B614">
        <v>486113.052122796</v>
      </c>
      <c r="C614">
        <v>984308.722432292</v>
      </c>
    </row>
    <row r="615" spans="1:3">
      <c r="A615">
        <v>613</v>
      </c>
      <c r="B615">
        <v>486112.491392803</v>
      </c>
      <c r="C615">
        <v>984308.503963532</v>
      </c>
    </row>
    <row r="616" spans="1:3">
      <c r="A616">
        <v>614</v>
      </c>
      <c r="B616">
        <v>486112.934053681</v>
      </c>
      <c r="C616">
        <v>984308.588292423</v>
      </c>
    </row>
    <row r="617" spans="1:3">
      <c r="A617">
        <v>615</v>
      </c>
      <c r="B617">
        <v>486103.861554671</v>
      </c>
      <c r="C617">
        <v>984304.863847188</v>
      </c>
    </row>
    <row r="618" spans="1:3">
      <c r="A618">
        <v>616</v>
      </c>
      <c r="B618">
        <v>486126.281522391</v>
      </c>
      <c r="C618">
        <v>984313.8661157</v>
      </c>
    </row>
    <row r="619" spans="1:3">
      <c r="A619">
        <v>617</v>
      </c>
      <c r="B619">
        <v>486124.881769339</v>
      </c>
      <c r="C619">
        <v>984313.55242152</v>
      </c>
    </row>
    <row r="620" spans="1:3">
      <c r="A620">
        <v>618</v>
      </c>
      <c r="B620">
        <v>486116.53445067</v>
      </c>
      <c r="C620">
        <v>984309.825861463</v>
      </c>
    </row>
    <row r="621" spans="1:3">
      <c r="A621">
        <v>619</v>
      </c>
      <c r="B621">
        <v>486124.105499472</v>
      </c>
      <c r="C621">
        <v>984312.897600914</v>
      </c>
    </row>
    <row r="622" spans="1:3">
      <c r="A622">
        <v>620</v>
      </c>
      <c r="B622">
        <v>486129.115646692</v>
      </c>
      <c r="C622">
        <v>984314.861785814</v>
      </c>
    </row>
    <row r="623" spans="1:3">
      <c r="A623">
        <v>621</v>
      </c>
      <c r="B623">
        <v>486132.048382532</v>
      </c>
      <c r="C623">
        <v>984316.077360273</v>
      </c>
    </row>
    <row r="624" spans="1:3">
      <c r="A624">
        <v>622</v>
      </c>
      <c r="B624">
        <v>486148.579139879</v>
      </c>
      <c r="C624">
        <v>984322.881407751</v>
      </c>
    </row>
    <row r="625" spans="1:3">
      <c r="A625">
        <v>623</v>
      </c>
      <c r="B625">
        <v>486152.514420614</v>
      </c>
      <c r="C625">
        <v>984324.540125851</v>
      </c>
    </row>
    <row r="626" spans="1:3">
      <c r="A626">
        <v>624</v>
      </c>
      <c r="B626">
        <v>486162.546092669</v>
      </c>
      <c r="C626">
        <v>984329.445791924</v>
      </c>
    </row>
    <row r="627" spans="1:3">
      <c r="A627">
        <v>625</v>
      </c>
      <c r="B627">
        <v>486151.768242711</v>
      </c>
      <c r="C627">
        <v>984324.373703562</v>
      </c>
    </row>
    <row r="628" spans="1:3">
      <c r="A628">
        <v>626</v>
      </c>
      <c r="B628">
        <v>486155.14128857</v>
      </c>
      <c r="C628">
        <v>984325.11163487</v>
      </c>
    </row>
    <row r="629" spans="1:3">
      <c r="A629">
        <v>627</v>
      </c>
      <c r="B629">
        <v>486150.015631873</v>
      </c>
      <c r="C629">
        <v>984322.795559205</v>
      </c>
    </row>
    <row r="630" spans="1:3">
      <c r="A630">
        <v>628</v>
      </c>
      <c r="B630">
        <v>486131.937959343</v>
      </c>
      <c r="C630">
        <v>984315.012782144</v>
      </c>
    </row>
    <row r="631" spans="1:3">
      <c r="A631">
        <v>629</v>
      </c>
      <c r="B631">
        <v>486137.380466051</v>
      </c>
      <c r="C631">
        <v>984317.676670669</v>
      </c>
    </row>
    <row r="632" spans="1:3">
      <c r="A632">
        <v>630</v>
      </c>
      <c r="B632">
        <v>486126.518331498</v>
      </c>
      <c r="C632">
        <v>984312.778678254</v>
      </c>
    </row>
    <row r="633" spans="1:3">
      <c r="A633">
        <v>631</v>
      </c>
      <c r="B633">
        <v>486120.705310091</v>
      </c>
      <c r="C633">
        <v>984310.605780184</v>
      </c>
    </row>
    <row r="634" spans="1:3">
      <c r="A634">
        <v>632</v>
      </c>
      <c r="B634">
        <v>486130.068199475</v>
      </c>
      <c r="C634">
        <v>984313.783614169</v>
      </c>
    </row>
    <row r="635" spans="1:3">
      <c r="A635">
        <v>633</v>
      </c>
      <c r="B635">
        <v>486130.960265754</v>
      </c>
      <c r="C635">
        <v>984314.414850764</v>
      </c>
    </row>
    <row r="636" spans="1:3">
      <c r="A636">
        <v>634</v>
      </c>
      <c r="B636">
        <v>486142.891052861</v>
      </c>
      <c r="C636">
        <v>984318.843595595</v>
      </c>
    </row>
    <row r="637" spans="1:3">
      <c r="A637">
        <v>635</v>
      </c>
      <c r="B637">
        <v>486133.90173945</v>
      </c>
      <c r="C637">
        <v>984315.553597431</v>
      </c>
    </row>
    <row r="638" spans="1:3">
      <c r="A638">
        <v>636</v>
      </c>
      <c r="B638">
        <v>486133.9189614</v>
      </c>
      <c r="C638">
        <v>984315.324943429</v>
      </c>
    </row>
    <row r="639" spans="1:3">
      <c r="A639">
        <v>637</v>
      </c>
      <c r="B639">
        <v>486133.161963686</v>
      </c>
      <c r="C639">
        <v>984315.479183855</v>
      </c>
    </row>
    <row r="640" spans="1:3">
      <c r="A640">
        <v>638</v>
      </c>
      <c r="B640">
        <v>486129.562078193</v>
      </c>
      <c r="C640">
        <v>984313.97858989</v>
      </c>
    </row>
    <row r="641" spans="1:3">
      <c r="A641">
        <v>639</v>
      </c>
      <c r="B641">
        <v>486126.239987912</v>
      </c>
      <c r="C641">
        <v>984312.587904504</v>
      </c>
    </row>
    <row r="642" spans="1:3">
      <c r="A642">
        <v>640</v>
      </c>
      <c r="B642">
        <v>486124.269896767</v>
      </c>
      <c r="C642">
        <v>984311.182787762</v>
      </c>
    </row>
    <row r="643" spans="1:3">
      <c r="A643">
        <v>641</v>
      </c>
      <c r="B643">
        <v>486130.697084278</v>
      </c>
      <c r="C643">
        <v>984313.859156622</v>
      </c>
    </row>
    <row r="644" spans="1:3">
      <c r="A644">
        <v>642</v>
      </c>
      <c r="B644">
        <v>486104.224955154</v>
      </c>
      <c r="C644">
        <v>984302.49409369</v>
      </c>
    </row>
    <row r="645" spans="1:3">
      <c r="A645">
        <v>643</v>
      </c>
      <c r="B645">
        <v>486112.684943196</v>
      </c>
      <c r="C645">
        <v>984306.419457642</v>
      </c>
    </row>
    <row r="646" spans="1:3">
      <c r="A646">
        <v>644</v>
      </c>
      <c r="B646">
        <v>486104.560934516</v>
      </c>
      <c r="C646">
        <v>984302.762480744</v>
      </c>
    </row>
    <row r="647" spans="1:3">
      <c r="A647">
        <v>645</v>
      </c>
      <c r="B647">
        <v>486105.626816035</v>
      </c>
      <c r="C647">
        <v>984303.089462219</v>
      </c>
    </row>
    <row r="648" spans="1:3">
      <c r="A648">
        <v>646</v>
      </c>
      <c r="B648">
        <v>486115.406133231</v>
      </c>
      <c r="C648">
        <v>984307.803134659</v>
      </c>
    </row>
    <row r="649" spans="1:3">
      <c r="A649">
        <v>647</v>
      </c>
      <c r="B649">
        <v>486097.591778788</v>
      </c>
      <c r="C649">
        <v>984299.940264847</v>
      </c>
    </row>
    <row r="650" spans="1:3">
      <c r="A650">
        <v>648</v>
      </c>
      <c r="B650">
        <v>486111.901736807</v>
      </c>
      <c r="C650">
        <v>984305.573941648</v>
      </c>
    </row>
    <row r="651" spans="1:3">
      <c r="A651">
        <v>649</v>
      </c>
      <c r="B651">
        <v>486111.256382502</v>
      </c>
      <c r="C651">
        <v>984305.452726558</v>
      </c>
    </row>
    <row r="652" spans="1:3">
      <c r="A652">
        <v>650</v>
      </c>
      <c r="B652">
        <v>486108.781031505</v>
      </c>
      <c r="C652">
        <v>984304.351807041</v>
      </c>
    </row>
    <row r="653" spans="1:3">
      <c r="A653">
        <v>651</v>
      </c>
      <c r="B653">
        <v>486114.79689145</v>
      </c>
      <c r="C653">
        <v>984307.027751187</v>
      </c>
    </row>
    <row r="654" spans="1:3">
      <c r="A654">
        <v>652</v>
      </c>
      <c r="B654">
        <v>486102.130805508</v>
      </c>
      <c r="C654">
        <v>984301.941407609</v>
      </c>
    </row>
    <row r="655" spans="1:3">
      <c r="A655">
        <v>653</v>
      </c>
      <c r="B655">
        <v>486098.484714502</v>
      </c>
      <c r="C655">
        <v>984300.231712157</v>
      </c>
    </row>
    <row r="656" spans="1:3">
      <c r="A656">
        <v>654</v>
      </c>
      <c r="B656">
        <v>486103.350204668</v>
      </c>
      <c r="C656">
        <v>984302.828725443</v>
      </c>
    </row>
    <row r="657" spans="1:3">
      <c r="A657">
        <v>655</v>
      </c>
      <c r="B657">
        <v>486111.339970148</v>
      </c>
      <c r="C657">
        <v>984305.606883989</v>
      </c>
    </row>
    <row r="658" spans="1:3">
      <c r="A658">
        <v>656</v>
      </c>
      <c r="B658">
        <v>486108.230673422</v>
      </c>
      <c r="C658">
        <v>984304.305487801</v>
      </c>
    </row>
    <row r="659" spans="1:3">
      <c r="A659">
        <v>657</v>
      </c>
      <c r="B659">
        <v>486104.944998896</v>
      </c>
      <c r="C659">
        <v>984302.632241794</v>
      </c>
    </row>
    <row r="660" spans="1:3">
      <c r="A660">
        <v>658</v>
      </c>
      <c r="B660">
        <v>486107.375096062</v>
      </c>
      <c r="C660">
        <v>984303.856106781</v>
      </c>
    </row>
    <row r="661" spans="1:3">
      <c r="A661">
        <v>659</v>
      </c>
      <c r="B661">
        <v>486108.85468102</v>
      </c>
      <c r="C661">
        <v>984304.351811742</v>
      </c>
    </row>
    <row r="662" spans="1:3">
      <c r="A662">
        <v>660</v>
      </c>
      <c r="B662">
        <v>486105.511379833</v>
      </c>
      <c r="C662">
        <v>984303.108339758</v>
      </c>
    </row>
    <row r="663" spans="1:3">
      <c r="A663">
        <v>661</v>
      </c>
      <c r="B663">
        <v>486101.105639916</v>
      </c>
      <c r="C663">
        <v>984301.412382137</v>
      </c>
    </row>
    <row r="664" spans="1:3">
      <c r="A664">
        <v>662</v>
      </c>
      <c r="B664">
        <v>486105.353206301</v>
      </c>
      <c r="C664">
        <v>984303.165405618</v>
      </c>
    </row>
    <row r="665" spans="1:3">
      <c r="A665">
        <v>663</v>
      </c>
      <c r="B665">
        <v>486113.276379032</v>
      </c>
      <c r="C665">
        <v>984306.220495822</v>
      </c>
    </row>
    <row r="666" spans="1:3">
      <c r="A666">
        <v>664</v>
      </c>
      <c r="B666">
        <v>486106.703331891</v>
      </c>
      <c r="C666">
        <v>984303.567515943</v>
      </c>
    </row>
    <row r="667" spans="1:3">
      <c r="A667">
        <v>665</v>
      </c>
      <c r="B667">
        <v>486104.644831948</v>
      </c>
      <c r="C667">
        <v>984302.807718559</v>
      </c>
    </row>
    <row r="668" spans="1:3">
      <c r="A668">
        <v>666</v>
      </c>
      <c r="B668">
        <v>486102.01703551</v>
      </c>
      <c r="C668">
        <v>984301.817898907</v>
      </c>
    </row>
    <row r="669" spans="1:3">
      <c r="A669">
        <v>667</v>
      </c>
      <c r="B669">
        <v>486107.020097617</v>
      </c>
      <c r="C669">
        <v>984303.984997817</v>
      </c>
    </row>
    <row r="670" spans="1:3">
      <c r="A670">
        <v>668</v>
      </c>
      <c r="B670">
        <v>486111.286259865</v>
      </c>
      <c r="C670">
        <v>984305.70898768</v>
      </c>
    </row>
    <row r="671" spans="1:3">
      <c r="A671">
        <v>669</v>
      </c>
      <c r="B671">
        <v>486094.765948327</v>
      </c>
      <c r="C671">
        <v>984298.671552833</v>
      </c>
    </row>
    <row r="672" spans="1:3">
      <c r="A672">
        <v>670</v>
      </c>
      <c r="B672">
        <v>486092.257035973</v>
      </c>
      <c r="C672">
        <v>984297.629673488</v>
      </c>
    </row>
    <row r="673" spans="1:3">
      <c r="A673">
        <v>671</v>
      </c>
      <c r="B673">
        <v>486099.841536129</v>
      </c>
      <c r="C673">
        <v>984300.703992362</v>
      </c>
    </row>
    <row r="674" spans="1:3">
      <c r="A674">
        <v>672</v>
      </c>
      <c r="B674">
        <v>486101.322989837</v>
      </c>
      <c r="C674">
        <v>984301.165355674</v>
      </c>
    </row>
    <row r="675" spans="1:3">
      <c r="A675">
        <v>673</v>
      </c>
      <c r="B675">
        <v>486099.898158759</v>
      </c>
      <c r="C675">
        <v>984300.699857385</v>
      </c>
    </row>
    <row r="676" spans="1:3">
      <c r="A676">
        <v>674</v>
      </c>
      <c r="B676">
        <v>486102.72141971</v>
      </c>
      <c r="C676">
        <v>984301.809668359</v>
      </c>
    </row>
    <row r="677" spans="1:3">
      <c r="A677">
        <v>675</v>
      </c>
      <c r="B677">
        <v>486102.27186945</v>
      </c>
      <c r="C677">
        <v>984301.665716428</v>
      </c>
    </row>
    <row r="678" spans="1:3">
      <c r="A678">
        <v>676</v>
      </c>
      <c r="B678">
        <v>486099.778824668</v>
      </c>
      <c r="C678">
        <v>984300.49756884</v>
      </c>
    </row>
    <row r="679" spans="1:3">
      <c r="A679">
        <v>677</v>
      </c>
      <c r="B679">
        <v>486114.479760799</v>
      </c>
      <c r="C679">
        <v>984306.739368079</v>
      </c>
    </row>
    <row r="680" spans="1:3">
      <c r="A680">
        <v>678</v>
      </c>
      <c r="B680">
        <v>486109.660961538</v>
      </c>
      <c r="C680">
        <v>984304.679840164</v>
      </c>
    </row>
    <row r="681" spans="1:3">
      <c r="A681">
        <v>679</v>
      </c>
      <c r="B681">
        <v>486123.682869998</v>
      </c>
      <c r="C681">
        <v>984310.589304378</v>
      </c>
    </row>
    <row r="682" spans="1:3">
      <c r="A682">
        <v>680</v>
      </c>
      <c r="B682">
        <v>486110.087230912</v>
      </c>
      <c r="C682">
        <v>984304.970393769</v>
      </c>
    </row>
    <row r="683" spans="1:3">
      <c r="A683">
        <v>681</v>
      </c>
      <c r="B683">
        <v>486112.81860158</v>
      </c>
      <c r="C683">
        <v>984306.072672863</v>
      </c>
    </row>
    <row r="684" spans="1:3">
      <c r="A684">
        <v>682</v>
      </c>
      <c r="B684">
        <v>486117.176691757</v>
      </c>
      <c r="C684">
        <v>984307.825819214</v>
      </c>
    </row>
    <row r="685" spans="1:3">
      <c r="A685">
        <v>683</v>
      </c>
      <c r="B685">
        <v>486112.240234726</v>
      </c>
      <c r="C685">
        <v>984305.711882583</v>
      </c>
    </row>
    <row r="686" spans="1:3">
      <c r="A686">
        <v>684</v>
      </c>
      <c r="B686">
        <v>486112.395571397</v>
      </c>
      <c r="C686">
        <v>984305.631204488</v>
      </c>
    </row>
    <row r="687" spans="1:3">
      <c r="A687">
        <v>685</v>
      </c>
      <c r="B687">
        <v>486116.003957089</v>
      </c>
      <c r="C687">
        <v>984307.129875884</v>
      </c>
    </row>
    <row r="688" spans="1:3">
      <c r="A688">
        <v>686</v>
      </c>
      <c r="B688">
        <v>486109.188643341</v>
      </c>
      <c r="C688">
        <v>984304.342518527</v>
      </c>
    </row>
    <row r="689" spans="1:3">
      <c r="A689">
        <v>687</v>
      </c>
      <c r="B689">
        <v>486114.515622818</v>
      </c>
      <c r="C689">
        <v>984306.538823054</v>
      </c>
    </row>
    <row r="690" spans="1:3">
      <c r="A690">
        <v>688</v>
      </c>
      <c r="B690">
        <v>486117.520458215</v>
      </c>
      <c r="C690">
        <v>984307.719740693</v>
      </c>
    </row>
    <row r="691" spans="1:3">
      <c r="A691">
        <v>689</v>
      </c>
      <c r="B691">
        <v>486113.068488306</v>
      </c>
      <c r="C691">
        <v>984306.249784908</v>
      </c>
    </row>
    <row r="692" spans="1:3">
      <c r="A692">
        <v>690</v>
      </c>
      <c r="B692">
        <v>486113.707455203</v>
      </c>
      <c r="C692">
        <v>984306.264664735</v>
      </c>
    </row>
    <row r="693" spans="1:3">
      <c r="A693">
        <v>691</v>
      </c>
      <c r="B693">
        <v>486111.774113349</v>
      </c>
      <c r="C693">
        <v>984305.389967092</v>
      </c>
    </row>
    <row r="694" spans="1:3">
      <c r="A694">
        <v>692</v>
      </c>
      <c r="B694">
        <v>486115.629435186</v>
      </c>
      <c r="C694">
        <v>984307.23871144</v>
      </c>
    </row>
    <row r="695" spans="1:3">
      <c r="A695">
        <v>693</v>
      </c>
      <c r="B695">
        <v>486108.538623753</v>
      </c>
      <c r="C695">
        <v>984304.050263818</v>
      </c>
    </row>
    <row r="696" spans="1:3">
      <c r="A696">
        <v>694</v>
      </c>
      <c r="B696">
        <v>486107.144768755</v>
      </c>
      <c r="C696">
        <v>984303.511642607</v>
      </c>
    </row>
    <row r="697" spans="1:3">
      <c r="A697">
        <v>695</v>
      </c>
      <c r="B697">
        <v>486107.657086323</v>
      </c>
      <c r="C697">
        <v>984303.461263015</v>
      </c>
    </row>
    <row r="698" spans="1:3">
      <c r="A698">
        <v>696</v>
      </c>
      <c r="B698">
        <v>486107.3639675</v>
      </c>
      <c r="C698">
        <v>984303.232105429</v>
      </c>
    </row>
    <row r="699" spans="1:3">
      <c r="A699">
        <v>697</v>
      </c>
      <c r="B699">
        <v>486124.060599609</v>
      </c>
      <c r="C699">
        <v>984310.378307099</v>
      </c>
    </row>
    <row r="700" spans="1:3">
      <c r="A700">
        <v>698</v>
      </c>
      <c r="B700">
        <v>486122.907326099</v>
      </c>
      <c r="C700">
        <v>984309.865193379</v>
      </c>
    </row>
    <row r="701" spans="1:3">
      <c r="A701">
        <v>699</v>
      </c>
      <c r="B701">
        <v>486122.530916631</v>
      </c>
      <c r="C701">
        <v>984309.880765244</v>
      </c>
    </row>
    <row r="702" spans="1:3">
      <c r="A702">
        <v>700</v>
      </c>
      <c r="B702">
        <v>486125.315356729</v>
      </c>
      <c r="C702">
        <v>984310.768791914</v>
      </c>
    </row>
    <row r="703" spans="1:3">
      <c r="A703">
        <v>701</v>
      </c>
      <c r="B703">
        <v>486126.936524268</v>
      </c>
      <c r="C703">
        <v>984311.383642812</v>
      </c>
    </row>
    <row r="704" spans="1:3">
      <c r="A704">
        <v>702</v>
      </c>
      <c r="B704">
        <v>486126.304104327</v>
      </c>
      <c r="C704">
        <v>984311.200371243</v>
      </c>
    </row>
    <row r="705" spans="1:3">
      <c r="A705">
        <v>703</v>
      </c>
      <c r="B705">
        <v>486127.75147337</v>
      </c>
      <c r="C705">
        <v>984311.430024288</v>
      </c>
    </row>
    <row r="706" spans="1:3">
      <c r="A706">
        <v>704</v>
      </c>
      <c r="B706">
        <v>486126.992563481</v>
      </c>
      <c r="C706">
        <v>984311.079336317</v>
      </c>
    </row>
    <row r="707" spans="1:3">
      <c r="A707">
        <v>705</v>
      </c>
      <c r="B707">
        <v>486119.084913694</v>
      </c>
      <c r="C707">
        <v>984307.703627773</v>
      </c>
    </row>
    <row r="708" spans="1:3">
      <c r="A708">
        <v>706</v>
      </c>
      <c r="B708">
        <v>486111.607140954</v>
      </c>
      <c r="C708">
        <v>984304.58694497</v>
      </c>
    </row>
    <row r="709" spans="1:3">
      <c r="A709">
        <v>707</v>
      </c>
      <c r="B709">
        <v>486117.233579145</v>
      </c>
      <c r="C709">
        <v>984306.935113766</v>
      </c>
    </row>
    <row r="710" spans="1:3">
      <c r="A710">
        <v>708</v>
      </c>
      <c r="B710">
        <v>486114.287258656</v>
      </c>
      <c r="C710">
        <v>984305.771237962</v>
      </c>
    </row>
    <row r="711" spans="1:3">
      <c r="A711">
        <v>709</v>
      </c>
      <c r="B711">
        <v>486116.615687359</v>
      </c>
      <c r="C711">
        <v>984306.683905484</v>
      </c>
    </row>
    <row r="712" spans="1:3">
      <c r="A712">
        <v>710</v>
      </c>
      <c r="B712">
        <v>486115.935059409</v>
      </c>
      <c r="C712">
        <v>984306.42833676</v>
      </c>
    </row>
    <row r="713" spans="1:3">
      <c r="A713">
        <v>711</v>
      </c>
      <c r="B713">
        <v>486122.093602745</v>
      </c>
      <c r="C713">
        <v>984308.986476874</v>
      </c>
    </row>
    <row r="714" spans="1:3">
      <c r="A714">
        <v>712</v>
      </c>
      <c r="B714">
        <v>486122.179062206</v>
      </c>
      <c r="C714">
        <v>984308.877773009</v>
      </c>
    </row>
    <row r="715" spans="1:3">
      <c r="A715">
        <v>713</v>
      </c>
      <c r="B715">
        <v>486117.321413619</v>
      </c>
      <c r="C715">
        <v>984307.019812162</v>
      </c>
    </row>
    <row r="716" spans="1:3">
      <c r="A716">
        <v>714</v>
      </c>
      <c r="B716">
        <v>486123.000247354</v>
      </c>
      <c r="C716">
        <v>984309.434892781</v>
      </c>
    </row>
    <row r="717" spans="1:3">
      <c r="A717">
        <v>715</v>
      </c>
      <c r="B717">
        <v>486122.693185488</v>
      </c>
      <c r="C717">
        <v>984309.505541284</v>
      </c>
    </row>
    <row r="718" spans="1:3">
      <c r="A718">
        <v>716</v>
      </c>
      <c r="B718">
        <v>486125.218538508</v>
      </c>
      <c r="C718">
        <v>984310.464345157</v>
      </c>
    </row>
    <row r="719" spans="1:3">
      <c r="A719">
        <v>717</v>
      </c>
      <c r="B719">
        <v>486128.47723981</v>
      </c>
      <c r="C719">
        <v>984311.76701582</v>
      </c>
    </row>
    <row r="720" spans="1:3">
      <c r="A720">
        <v>718</v>
      </c>
      <c r="B720">
        <v>486124.016497691</v>
      </c>
      <c r="C720">
        <v>984310.0617312</v>
      </c>
    </row>
    <row r="721" spans="1:3">
      <c r="A721">
        <v>719</v>
      </c>
      <c r="B721">
        <v>486120.647052457</v>
      </c>
      <c r="C721">
        <v>984308.669574084</v>
      </c>
    </row>
    <row r="722" spans="1:3">
      <c r="A722">
        <v>720</v>
      </c>
      <c r="B722">
        <v>486119.422692596</v>
      </c>
      <c r="C722">
        <v>984307.940417158</v>
      </c>
    </row>
    <row r="723" spans="1:3">
      <c r="A723">
        <v>721</v>
      </c>
      <c r="B723">
        <v>486120.123138825</v>
      </c>
      <c r="C723">
        <v>984308.673963005</v>
      </c>
    </row>
    <row r="724" spans="1:3">
      <c r="A724">
        <v>722</v>
      </c>
      <c r="B724">
        <v>486122.730355082</v>
      </c>
      <c r="C724">
        <v>984309.4660402</v>
      </c>
    </row>
    <row r="725" spans="1:3">
      <c r="A725">
        <v>723</v>
      </c>
      <c r="B725">
        <v>486125.767118155</v>
      </c>
      <c r="C725">
        <v>984310.988895085</v>
      </c>
    </row>
    <row r="726" spans="1:3">
      <c r="A726">
        <v>724</v>
      </c>
      <c r="B726">
        <v>486120.978376471</v>
      </c>
      <c r="C726">
        <v>984308.91219044</v>
      </c>
    </row>
    <row r="727" spans="1:3">
      <c r="A727">
        <v>725</v>
      </c>
      <c r="B727">
        <v>486122.032064917</v>
      </c>
      <c r="C727">
        <v>984309.169060663</v>
      </c>
    </row>
    <row r="728" spans="1:3">
      <c r="A728">
        <v>726</v>
      </c>
      <c r="B728">
        <v>486129.953400854</v>
      </c>
      <c r="C728">
        <v>984312.50515704</v>
      </c>
    </row>
    <row r="729" spans="1:3">
      <c r="A729">
        <v>727</v>
      </c>
      <c r="B729">
        <v>486116.932624827</v>
      </c>
      <c r="C729">
        <v>984306.96327719</v>
      </c>
    </row>
    <row r="730" spans="1:3">
      <c r="A730">
        <v>728</v>
      </c>
      <c r="B730">
        <v>486118.530055341</v>
      </c>
      <c r="C730">
        <v>984307.535473733</v>
      </c>
    </row>
    <row r="731" spans="1:3">
      <c r="A731">
        <v>729</v>
      </c>
      <c r="B731">
        <v>486116.559716535</v>
      </c>
      <c r="C731">
        <v>984306.995281738</v>
      </c>
    </row>
    <row r="732" spans="1:3">
      <c r="A732">
        <v>730</v>
      </c>
      <c r="B732">
        <v>486115.942515225</v>
      </c>
      <c r="C732">
        <v>984306.73062816</v>
      </c>
    </row>
    <row r="733" spans="1:3">
      <c r="A733">
        <v>731</v>
      </c>
      <c r="B733">
        <v>486114.244873371</v>
      </c>
      <c r="C733">
        <v>984305.876764716</v>
      </c>
    </row>
    <row r="734" spans="1:3">
      <c r="A734">
        <v>732</v>
      </c>
      <c r="B734">
        <v>486119.827574042</v>
      </c>
      <c r="C734">
        <v>984308.193821515</v>
      </c>
    </row>
    <row r="735" spans="1:3">
      <c r="A735">
        <v>733</v>
      </c>
      <c r="B735">
        <v>486122.899457076</v>
      </c>
      <c r="C735">
        <v>984309.581964999</v>
      </c>
    </row>
    <row r="736" spans="1:3">
      <c r="A736">
        <v>734</v>
      </c>
      <c r="B736">
        <v>486118.262870201</v>
      </c>
      <c r="C736">
        <v>984307.456282193</v>
      </c>
    </row>
    <row r="737" spans="1:3">
      <c r="A737">
        <v>735</v>
      </c>
      <c r="B737">
        <v>486097.44278971</v>
      </c>
      <c r="C737">
        <v>984298.930767898</v>
      </c>
    </row>
    <row r="738" spans="1:3">
      <c r="A738">
        <v>736</v>
      </c>
      <c r="B738">
        <v>486115.645131743</v>
      </c>
      <c r="C738">
        <v>984306.433755485</v>
      </c>
    </row>
    <row r="739" spans="1:3">
      <c r="A739">
        <v>737</v>
      </c>
      <c r="B739">
        <v>486114.880627681</v>
      </c>
      <c r="C739">
        <v>984306.195489539</v>
      </c>
    </row>
    <row r="740" spans="1:3">
      <c r="A740">
        <v>738</v>
      </c>
      <c r="B740">
        <v>486119.144287719</v>
      </c>
      <c r="C740">
        <v>984307.896567156</v>
      </c>
    </row>
    <row r="741" spans="1:3">
      <c r="A741">
        <v>739</v>
      </c>
      <c r="B741">
        <v>486110.03346638</v>
      </c>
      <c r="C741">
        <v>984304.127071787</v>
      </c>
    </row>
    <row r="742" spans="1:3">
      <c r="A742">
        <v>740</v>
      </c>
      <c r="B742">
        <v>486110.039506462</v>
      </c>
      <c r="C742">
        <v>984304.270324619</v>
      </c>
    </row>
    <row r="743" spans="1:3">
      <c r="A743">
        <v>741</v>
      </c>
      <c r="B743">
        <v>486112.942876536</v>
      </c>
      <c r="C743">
        <v>984305.106367376</v>
      </c>
    </row>
    <row r="744" spans="1:3">
      <c r="A744">
        <v>742</v>
      </c>
      <c r="B744">
        <v>486112.666788704</v>
      </c>
      <c r="C744">
        <v>984305.081065295</v>
      </c>
    </row>
    <row r="745" spans="1:3">
      <c r="A745">
        <v>743</v>
      </c>
      <c r="B745">
        <v>486108.92946038</v>
      </c>
      <c r="C745">
        <v>984303.248695834</v>
      </c>
    </row>
    <row r="746" spans="1:3">
      <c r="A746">
        <v>744</v>
      </c>
      <c r="B746">
        <v>486111.592228829</v>
      </c>
      <c r="C746">
        <v>984304.623704535</v>
      </c>
    </row>
    <row r="747" spans="1:3">
      <c r="A747">
        <v>745</v>
      </c>
      <c r="B747">
        <v>486114.845671811</v>
      </c>
      <c r="C747">
        <v>984305.736702032</v>
      </c>
    </row>
    <row r="748" spans="1:3">
      <c r="A748">
        <v>746</v>
      </c>
      <c r="B748">
        <v>486110.50037227</v>
      </c>
      <c r="C748">
        <v>984304.053501397</v>
      </c>
    </row>
    <row r="749" spans="1:3">
      <c r="A749">
        <v>747</v>
      </c>
      <c r="B749">
        <v>486113.875965625</v>
      </c>
      <c r="C749">
        <v>984305.670543484</v>
      </c>
    </row>
    <row r="750" spans="1:3">
      <c r="A750">
        <v>748</v>
      </c>
      <c r="B750">
        <v>486111.690241317</v>
      </c>
      <c r="C750">
        <v>984304.547554378</v>
      </c>
    </row>
    <row r="751" spans="1:3">
      <c r="A751">
        <v>749</v>
      </c>
      <c r="B751">
        <v>486110.040755602</v>
      </c>
      <c r="C751">
        <v>984303.423233255</v>
      </c>
    </row>
    <row r="752" spans="1:3">
      <c r="A752">
        <v>750</v>
      </c>
      <c r="B752">
        <v>486113.254916718</v>
      </c>
      <c r="C752">
        <v>984305.123405591</v>
      </c>
    </row>
    <row r="753" spans="1:3">
      <c r="A753">
        <v>751</v>
      </c>
      <c r="B753">
        <v>486116.417950747</v>
      </c>
      <c r="C753">
        <v>984306.38840822</v>
      </c>
    </row>
    <row r="754" spans="1:3">
      <c r="A754">
        <v>752</v>
      </c>
      <c r="B754">
        <v>486112.408852659</v>
      </c>
      <c r="C754">
        <v>984304.917980885</v>
      </c>
    </row>
    <row r="755" spans="1:3">
      <c r="A755">
        <v>753</v>
      </c>
      <c r="B755">
        <v>486113.01935094</v>
      </c>
      <c r="C755">
        <v>984305.290065932</v>
      </c>
    </row>
    <row r="756" spans="1:3">
      <c r="A756">
        <v>754</v>
      </c>
      <c r="B756">
        <v>486120.67023145</v>
      </c>
      <c r="C756">
        <v>984308.350727996</v>
      </c>
    </row>
    <row r="757" spans="1:3">
      <c r="A757">
        <v>755</v>
      </c>
      <c r="B757">
        <v>486121.360710331</v>
      </c>
      <c r="C757">
        <v>984308.626037928</v>
      </c>
    </row>
    <row r="758" spans="1:3">
      <c r="A758">
        <v>756</v>
      </c>
      <c r="B758">
        <v>486123.260728239</v>
      </c>
      <c r="C758">
        <v>984309.483001898</v>
      </c>
    </row>
    <row r="759" spans="1:3">
      <c r="A759">
        <v>757</v>
      </c>
      <c r="B759">
        <v>486119.649416598</v>
      </c>
      <c r="C759">
        <v>984307.915726714</v>
      </c>
    </row>
    <row r="760" spans="1:3">
      <c r="A760">
        <v>758</v>
      </c>
      <c r="B760">
        <v>486111.490352959</v>
      </c>
      <c r="C760">
        <v>984304.555562606</v>
      </c>
    </row>
    <row r="761" spans="1:3">
      <c r="A761">
        <v>759</v>
      </c>
      <c r="B761">
        <v>486110.781538742</v>
      </c>
      <c r="C761">
        <v>984304.264567773</v>
      </c>
    </row>
    <row r="762" spans="1:3">
      <c r="A762">
        <v>760</v>
      </c>
      <c r="B762">
        <v>486112.585163619</v>
      </c>
      <c r="C762">
        <v>984305.003188198</v>
      </c>
    </row>
    <row r="763" spans="1:3">
      <c r="A763">
        <v>761</v>
      </c>
      <c r="B763">
        <v>486112.373134175</v>
      </c>
      <c r="C763">
        <v>984304.94574195</v>
      </c>
    </row>
    <row r="764" spans="1:3">
      <c r="A764">
        <v>762</v>
      </c>
      <c r="B764">
        <v>486114.212427749</v>
      </c>
      <c r="C764">
        <v>984305.7073739</v>
      </c>
    </row>
    <row r="765" spans="1:3">
      <c r="A765">
        <v>763</v>
      </c>
      <c r="B765">
        <v>486113.152233425</v>
      </c>
      <c r="C765">
        <v>984305.259811254</v>
      </c>
    </row>
    <row r="766" spans="1:3">
      <c r="A766">
        <v>764</v>
      </c>
      <c r="B766">
        <v>486113.479745557</v>
      </c>
      <c r="C766">
        <v>984305.316019648</v>
      </c>
    </row>
    <row r="767" spans="1:3">
      <c r="A767">
        <v>765</v>
      </c>
      <c r="B767">
        <v>486111.443913515</v>
      </c>
      <c r="C767">
        <v>984304.655181505</v>
      </c>
    </row>
    <row r="768" spans="1:3">
      <c r="A768">
        <v>766</v>
      </c>
      <c r="B768">
        <v>486115.85758994</v>
      </c>
      <c r="C768">
        <v>984306.390439901</v>
      </c>
    </row>
    <row r="769" spans="1:3">
      <c r="A769">
        <v>767</v>
      </c>
      <c r="B769">
        <v>486113.210391679</v>
      </c>
      <c r="C769">
        <v>984305.359314855</v>
      </c>
    </row>
    <row r="770" spans="1:3">
      <c r="A770">
        <v>768</v>
      </c>
      <c r="B770">
        <v>486111.504027689</v>
      </c>
      <c r="C770">
        <v>984304.601414516</v>
      </c>
    </row>
    <row r="771" spans="1:3">
      <c r="A771">
        <v>769</v>
      </c>
      <c r="B771">
        <v>486113.106388032</v>
      </c>
      <c r="C771">
        <v>984305.371197885</v>
      </c>
    </row>
    <row r="772" spans="1:3">
      <c r="A772">
        <v>770</v>
      </c>
      <c r="B772">
        <v>486111.275870977</v>
      </c>
      <c r="C772">
        <v>984304.428094719</v>
      </c>
    </row>
    <row r="773" spans="1:3">
      <c r="A773">
        <v>771</v>
      </c>
      <c r="B773">
        <v>486112.043474026</v>
      </c>
      <c r="C773">
        <v>984304.68700127</v>
      </c>
    </row>
    <row r="774" spans="1:3">
      <c r="A774">
        <v>772</v>
      </c>
      <c r="B774">
        <v>486111.668144964</v>
      </c>
      <c r="C774">
        <v>984304.551717902</v>
      </c>
    </row>
    <row r="775" spans="1:3">
      <c r="A775">
        <v>773</v>
      </c>
      <c r="B775">
        <v>486112.47613232</v>
      </c>
      <c r="C775">
        <v>984304.835023854</v>
      </c>
    </row>
    <row r="776" spans="1:3">
      <c r="A776">
        <v>774</v>
      </c>
      <c r="B776">
        <v>486111.282839989</v>
      </c>
      <c r="C776">
        <v>984304.422573835</v>
      </c>
    </row>
    <row r="777" spans="1:3">
      <c r="A777">
        <v>775</v>
      </c>
      <c r="B777">
        <v>486110.567157483</v>
      </c>
      <c r="C777">
        <v>984304.079290366</v>
      </c>
    </row>
    <row r="778" spans="1:3">
      <c r="A778">
        <v>776</v>
      </c>
      <c r="B778">
        <v>486108.351463819</v>
      </c>
      <c r="C778">
        <v>984303.250464256</v>
      </c>
    </row>
    <row r="779" spans="1:3">
      <c r="A779">
        <v>777</v>
      </c>
      <c r="B779">
        <v>486111.592275907</v>
      </c>
      <c r="C779">
        <v>984304.508074483</v>
      </c>
    </row>
    <row r="780" spans="1:3">
      <c r="A780">
        <v>778</v>
      </c>
      <c r="B780">
        <v>486110.316103239</v>
      </c>
      <c r="C780">
        <v>984303.9523553</v>
      </c>
    </row>
    <row r="781" spans="1:3">
      <c r="A781">
        <v>779</v>
      </c>
      <c r="B781">
        <v>486111.368298775</v>
      </c>
      <c r="C781">
        <v>984304.497202364</v>
      </c>
    </row>
    <row r="782" spans="1:3">
      <c r="A782">
        <v>780</v>
      </c>
      <c r="B782">
        <v>486109.006511356</v>
      </c>
      <c r="C782">
        <v>984303.515911749</v>
      </c>
    </row>
    <row r="783" spans="1:3">
      <c r="A783">
        <v>781</v>
      </c>
      <c r="B783">
        <v>486113.078239634</v>
      </c>
      <c r="C783">
        <v>984305.230810754</v>
      </c>
    </row>
    <row r="784" spans="1:3">
      <c r="A784">
        <v>782</v>
      </c>
      <c r="B784">
        <v>486109.181906721</v>
      </c>
      <c r="C784">
        <v>984303.63202059</v>
      </c>
    </row>
    <row r="785" spans="1:3">
      <c r="A785">
        <v>783</v>
      </c>
      <c r="B785">
        <v>486110.235886852</v>
      </c>
      <c r="C785">
        <v>984304.028075697</v>
      </c>
    </row>
    <row r="786" spans="1:3">
      <c r="A786">
        <v>784</v>
      </c>
      <c r="B786">
        <v>486105.884956235</v>
      </c>
      <c r="C786">
        <v>984302.176414339</v>
      </c>
    </row>
    <row r="787" spans="1:3">
      <c r="A787">
        <v>785</v>
      </c>
      <c r="B787">
        <v>486112.587476113</v>
      </c>
      <c r="C787">
        <v>984304.996115208</v>
      </c>
    </row>
    <row r="788" spans="1:3">
      <c r="A788">
        <v>786</v>
      </c>
      <c r="B788">
        <v>486117.314864021</v>
      </c>
      <c r="C788">
        <v>984306.937125076</v>
      </c>
    </row>
    <row r="789" spans="1:3">
      <c r="A789">
        <v>787</v>
      </c>
      <c r="B789">
        <v>486112.889283729</v>
      </c>
      <c r="C789">
        <v>984305.147382636</v>
      </c>
    </row>
    <row r="790" spans="1:3">
      <c r="A790">
        <v>788</v>
      </c>
      <c r="B790">
        <v>486114.025393468</v>
      </c>
      <c r="C790">
        <v>984305.513543546</v>
      </c>
    </row>
    <row r="791" spans="1:3">
      <c r="A791">
        <v>789</v>
      </c>
      <c r="B791">
        <v>486112.250111138</v>
      </c>
      <c r="C791">
        <v>984304.778855861</v>
      </c>
    </row>
    <row r="792" spans="1:3">
      <c r="A792">
        <v>790</v>
      </c>
      <c r="B792">
        <v>486113.169959159</v>
      </c>
      <c r="C792">
        <v>984305.193628037</v>
      </c>
    </row>
    <row r="793" spans="1:3">
      <c r="A793">
        <v>791</v>
      </c>
      <c r="B793">
        <v>486114.327512588</v>
      </c>
      <c r="C793">
        <v>984305.604903464</v>
      </c>
    </row>
    <row r="794" spans="1:3">
      <c r="A794">
        <v>792</v>
      </c>
      <c r="B794">
        <v>486111.347799277</v>
      </c>
      <c r="C794">
        <v>984304.564557952</v>
      </c>
    </row>
    <row r="795" spans="1:3">
      <c r="A795">
        <v>793</v>
      </c>
      <c r="B795">
        <v>486112.95718529</v>
      </c>
      <c r="C795">
        <v>984305.046582078</v>
      </c>
    </row>
    <row r="796" spans="1:3">
      <c r="A796">
        <v>794</v>
      </c>
      <c r="B796">
        <v>486114.407465408</v>
      </c>
      <c r="C796">
        <v>984305.772252543</v>
      </c>
    </row>
    <row r="797" spans="1:3">
      <c r="A797">
        <v>795</v>
      </c>
      <c r="B797">
        <v>486114.918594229</v>
      </c>
      <c r="C797">
        <v>984305.995490015</v>
      </c>
    </row>
    <row r="798" spans="1:3">
      <c r="A798">
        <v>796</v>
      </c>
      <c r="B798">
        <v>486112.197950448</v>
      </c>
      <c r="C798">
        <v>984304.977756376</v>
      </c>
    </row>
    <row r="799" spans="1:3">
      <c r="A799">
        <v>797</v>
      </c>
      <c r="B799">
        <v>486113.300392085</v>
      </c>
      <c r="C799">
        <v>984305.302996737</v>
      </c>
    </row>
    <row r="800" spans="1:3">
      <c r="A800">
        <v>798</v>
      </c>
      <c r="B800">
        <v>486113.105228567</v>
      </c>
      <c r="C800">
        <v>984305.134054339</v>
      </c>
    </row>
    <row r="801" spans="1:3">
      <c r="A801">
        <v>799</v>
      </c>
      <c r="B801">
        <v>486112.469743428</v>
      </c>
      <c r="C801">
        <v>984305.013652838</v>
      </c>
    </row>
    <row r="802" spans="1:3">
      <c r="A802">
        <v>800</v>
      </c>
      <c r="B802">
        <v>486112.716297228</v>
      </c>
      <c r="C802">
        <v>984305.061022529</v>
      </c>
    </row>
    <row r="803" spans="1:3">
      <c r="A803">
        <v>801</v>
      </c>
      <c r="B803">
        <v>486114.595659134</v>
      </c>
      <c r="C803">
        <v>984305.819718136</v>
      </c>
    </row>
    <row r="804" spans="1:3">
      <c r="A804">
        <v>802</v>
      </c>
      <c r="B804">
        <v>486109.565960254</v>
      </c>
      <c r="C804">
        <v>984303.709006454</v>
      </c>
    </row>
    <row r="805" spans="1:3">
      <c r="A805">
        <v>803</v>
      </c>
      <c r="B805">
        <v>486112.20346262</v>
      </c>
      <c r="C805">
        <v>984304.792324914</v>
      </c>
    </row>
    <row r="806" spans="1:3">
      <c r="A806">
        <v>804</v>
      </c>
      <c r="B806">
        <v>486113.566350153</v>
      </c>
      <c r="C806">
        <v>984305.417635114</v>
      </c>
    </row>
    <row r="807" spans="1:3">
      <c r="A807">
        <v>805</v>
      </c>
      <c r="B807">
        <v>486109.686774907</v>
      </c>
      <c r="C807">
        <v>984303.823263707</v>
      </c>
    </row>
    <row r="808" spans="1:3">
      <c r="A808">
        <v>806</v>
      </c>
      <c r="B808">
        <v>486119.618324506</v>
      </c>
      <c r="C808">
        <v>984307.985869185</v>
      </c>
    </row>
    <row r="809" spans="1:3">
      <c r="A809">
        <v>807</v>
      </c>
      <c r="B809">
        <v>486112.623316177</v>
      </c>
      <c r="C809">
        <v>984304.971315795</v>
      </c>
    </row>
    <row r="810" spans="1:3">
      <c r="A810">
        <v>808</v>
      </c>
      <c r="B810">
        <v>486114.652919378</v>
      </c>
      <c r="C810">
        <v>984305.870682133</v>
      </c>
    </row>
    <row r="811" spans="1:3">
      <c r="A811">
        <v>809</v>
      </c>
      <c r="B811">
        <v>486112.890189913</v>
      </c>
      <c r="C811">
        <v>984305.079154098</v>
      </c>
    </row>
    <row r="812" spans="1:3">
      <c r="A812">
        <v>810</v>
      </c>
      <c r="B812">
        <v>486113.450238206</v>
      </c>
      <c r="C812">
        <v>984305.376577346</v>
      </c>
    </row>
    <row r="813" spans="1:3">
      <c r="A813">
        <v>811</v>
      </c>
      <c r="B813">
        <v>486115.624533761</v>
      </c>
      <c r="C813">
        <v>984306.25032779</v>
      </c>
    </row>
    <row r="814" spans="1:3">
      <c r="A814">
        <v>812</v>
      </c>
      <c r="B814">
        <v>486116.303272273</v>
      </c>
      <c r="C814">
        <v>984306.523512809</v>
      </c>
    </row>
    <row r="815" spans="1:3">
      <c r="A815">
        <v>813</v>
      </c>
      <c r="B815">
        <v>486116.992058501</v>
      </c>
      <c r="C815">
        <v>984306.834494566</v>
      </c>
    </row>
    <row r="816" spans="1:3">
      <c r="A816">
        <v>814</v>
      </c>
      <c r="B816">
        <v>486115.244542107</v>
      </c>
      <c r="C816">
        <v>984306.080939533</v>
      </c>
    </row>
    <row r="817" spans="1:3">
      <c r="A817">
        <v>815</v>
      </c>
      <c r="B817">
        <v>486114.159281826</v>
      </c>
      <c r="C817">
        <v>984305.64941197</v>
      </c>
    </row>
    <row r="818" spans="1:3">
      <c r="A818">
        <v>816</v>
      </c>
      <c r="B818">
        <v>486114.707567686</v>
      </c>
      <c r="C818">
        <v>984305.886897459</v>
      </c>
    </row>
    <row r="819" spans="1:3">
      <c r="A819">
        <v>817</v>
      </c>
      <c r="B819">
        <v>486113.07728025</v>
      </c>
      <c r="C819">
        <v>984305.242250266</v>
      </c>
    </row>
    <row r="820" spans="1:3">
      <c r="A820">
        <v>818</v>
      </c>
      <c r="B820">
        <v>486114.352936363</v>
      </c>
      <c r="C820">
        <v>984305.741667366</v>
      </c>
    </row>
    <row r="821" spans="1:3">
      <c r="A821">
        <v>819</v>
      </c>
      <c r="B821">
        <v>486113.715707075</v>
      </c>
      <c r="C821">
        <v>984305.522927145</v>
      </c>
    </row>
    <row r="822" spans="1:3">
      <c r="A822">
        <v>820</v>
      </c>
      <c r="B822">
        <v>486114.369522932</v>
      </c>
      <c r="C822">
        <v>984305.788435025</v>
      </c>
    </row>
    <row r="823" spans="1:3">
      <c r="A823">
        <v>821</v>
      </c>
      <c r="B823">
        <v>486114.72468546</v>
      </c>
      <c r="C823">
        <v>984305.897088184</v>
      </c>
    </row>
    <row r="824" spans="1:3">
      <c r="A824">
        <v>822</v>
      </c>
      <c r="B824">
        <v>486115.799022008</v>
      </c>
      <c r="C824">
        <v>984306.400260523</v>
      </c>
    </row>
    <row r="825" spans="1:3">
      <c r="A825">
        <v>823</v>
      </c>
      <c r="B825">
        <v>486114.740989256</v>
      </c>
      <c r="C825">
        <v>984305.962230494</v>
      </c>
    </row>
    <row r="826" spans="1:3">
      <c r="A826">
        <v>824</v>
      </c>
      <c r="B826">
        <v>486114.843949984</v>
      </c>
      <c r="C826">
        <v>984306.01517094</v>
      </c>
    </row>
    <row r="827" spans="1:3">
      <c r="A827">
        <v>825</v>
      </c>
      <c r="B827">
        <v>486114.976240875</v>
      </c>
      <c r="C827">
        <v>984306.059435141</v>
      </c>
    </row>
    <row r="828" spans="1:3">
      <c r="A828">
        <v>826</v>
      </c>
      <c r="B828">
        <v>486114.634554216</v>
      </c>
      <c r="C828">
        <v>984305.892383394</v>
      </c>
    </row>
    <row r="829" spans="1:3">
      <c r="A829">
        <v>827</v>
      </c>
      <c r="B829">
        <v>486114.578266427</v>
      </c>
      <c r="C829">
        <v>984305.916465794</v>
      </c>
    </row>
    <row r="830" spans="1:3">
      <c r="A830">
        <v>828</v>
      </c>
      <c r="B830">
        <v>486116.049153989</v>
      </c>
      <c r="C830">
        <v>984306.523079596</v>
      </c>
    </row>
    <row r="831" spans="1:3">
      <c r="A831">
        <v>829</v>
      </c>
      <c r="B831">
        <v>486116.818807659</v>
      </c>
      <c r="C831">
        <v>984306.802406349</v>
      </c>
    </row>
    <row r="832" spans="1:3">
      <c r="A832">
        <v>830</v>
      </c>
      <c r="B832">
        <v>486112.297369489</v>
      </c>
      <c r="C832">
        <v>984304.95656607</v>
      </c>
    </row>
    <row r="833" spans="1:3">
      <c r="A833">
        <v>831</v>
      </c>
      <c r="B833">
        <v>486115.291024389</v>
      </c>
      <c r="C833">
        <v>984306.234829963</v>
      </c>
    </row>
    <row r="834" spans="1:3">
      <c r="A834">
        <v>832</v>
      </c>
      <c r="B834">
        <v>486115.835739887</v>
      </c>
      <c r="C834">
        <v>984306.470929578</v>
      </c>
    </row>
    <row r="835" spans="1:3">
      <c r="A835">
        <v>833</v>
      </c>
      <c r="B835">
        <v>486115.741450806</v>
      </c>
      <c r="C835">
        <v>984306.438841511</v>
      </c>
    </row>
    <row r="836" spans="1:3">
      <c r="A836">
        <v>834</v>
      </c>
      <c r="B836">
        <v>486114.979290586</v>
      </c>
      <c r="C836">
        <v>984306.049141827</v>
      </c>
    </row>
    <row r="837" spans="1:3">
      <c r="A837">
        <v>835</v>
      </c>
      <c r="B837">
        <v>486116.453138267</v>
      </c>
      <c r="C837">
        <v>984306.755168235</v>
      </c>
    </row>
    <row r="838" spans="1:3">
      <c r="A838">
        <v>836</v>
      </c>
      <c r="B838">
        <v>486118.173886205</v>
      </c>
      <c r="C838">
        <v>984307.460301367</v>
      </c>
    </row>
    <row r="839" spans="1:3">
      <c r="A839">
        <v>837</v>
      </c>
      <c r="B839">
        <v>486116.961597564</v>
      </c>
      <c r="C839">
        <v>984306.935707608</v>
      </c>
    </row>
    <row r="840" spans="1:3">
      <c r="A840">
        <v>838</v>
      </c>
      <c r="B840">
        <v>486114.481451473</v>
      </c>
      <c r="C840">
        <v>984305.946159209</v>
      </c>
    </row>
    <row r="841" spans="1:3">
      <c r="A841">
        <v>839</v>
      </c>
      <c r="B841">
        <v>486116.29328554</v>
      </c>
      <c r="C841">
        <v>984306.670991081</v>
      </c>
    </row>
    <row r="842" spans="1:3">
      <c r="A842">
        <v>840</v>
      </c>
      <c r="B842">
        <v>486117.321844129</v>
      </c>
      <c r="C842">
        <v>984307.09826454</v>
      </c>
    </row>
    <row r="843" spans="1:3">
      <c r="A843">
        <v>841</v>
      </c>
      <c r="B843">
        <v>486116.79149098</v>
      </c>
      <c r="C843">
        <v>984306.880822263</v>
      </c>
    </row>
    <row r="844" spans="1:3">
      <c r="A844">
        <v>842</v>
      </c>
      <c r="B844">
        <v>486115.737234131</v>
      </c>
      <c r="C844">
        <v>984306.396081372</v>
      </c>
    </row>
    <row r="845" spans="1:3">
      <c r="A845">
        <v>843</v>
      </c>
      <c r="B845">
        <v>486114.946211124</v>
      </c>
      <c r="C845">
        <v>984306.071546302</v>
      </c>
    </row>
    <row r="846" spans="1:3">
      <c r="A846">
        <v>844</v>
      </c>
      <c r="B846">
        <v>486115.647649327</v>
      </c>
      <c r="C846">
        <v>984306.359472145</v>
      </c>
    </row>
    <row r="847" spans="1:3">
      <c r="A847">
        <v>845</v>
      </c>
      <c r="B847">
        <v>486116.084585344</v>
      </c>
      <c r="C847">
        <v>984306.515159513</v>
      </c>
    </row>
    <row r="848" spans="1:3">
      <c r="A848">
        <v>846</v>
      </c>
      <c r="B848">
        <v>486114.113985173</v>
      </c>
      <c r="C848">
        <v>984305.718078662</v>
      </c>
    </row>
    <row r="849" spans="1:3">
      <c r="A849">
        <v>847</v>
      </c>
      <c r="B849">
        <v>486116.601326301</v>
      </c>
      <c r="C849">
        <v>984306.739370995</v>
      </c>
    </row>
    <row r="850" spans="1:3">
      <c r="A850">
        <v>848</v>
      </c>
      <c r="B850">
        <v>486118.284841877</v>
      </c>
      <c r="C850">
        <v>984307.494246403</v>
      </c>
    </row>
    <row r="851" spans="1:3">
      <c r="A851">
        <v>849</v>
      </c>
      <c r="B851">
        <v>486116.137935858</v>
      </c>
      <c r="C851">
        <v>984306.531368705</v>
      </c>
    </row>
    <row r="852" spans="1:3">
      <c r="A852">
        <v>850</v>
      </c>
      <c r="B852">
        <v>486115.099574176</v>
      </c>
      <c r="C852">
        <v>984306.079314062</v>
      </c>
    </row>
    <row r="853" spans="1:3">
      <c r="A853">
        <v>851</v>
      </c>
      <c r="B853">
        <v>486115.662520239</v>
      </c>
      <c r="C853">
        <v>984306.361991509</v>
      </c>
    </row>
    <row r="854" spans="1:3">
      <c r="A854">
        <v>852</v>
      </c>
      <c r="B854">
        <v>486114.670795832</v>
      </c>
      <c r="C854">
        <v>984305.934367862</v>
      </c>
    </row>
    <row r="855" spans="1:3">
      <c r="A855">
        <v>853</v>
      </c>
      <c r="B855">
        <v>486115.272689092</v>
      </c>
      <c r="C855">
        <v>984306.235006264</v>
      </c>
    </row>
    <row r="856" spans="1:3">
      <c r="A856">
        <v>854</v>
      </c>
      <c r="B856">
        <v>486114.750789351</v>
      </c>
      <c r="C856">
        <v>984306.020940163</v>
      </c>
    </row>
    <row r="857" spans="1:3">
      <c r="A857">
        <v>855</v>
      </c>
      <c r="B857">
        <v>486115.486088424</v>
      </c>
      <c r="C857">
        <v>984306.281185751</v>
      </c>
    </row>
    <row r="858" spans="1:3">
      <c r="A858">
        <v>856</v>
      </c>
      <c r="B858">
        <v>486117.407616333</v>
      </c>
      <c r="C858">
        <v>984307.116607067</v>
      </c>
    </row>
    <row r="859" spans="1:3">
      <c r="A859">
        <v>857</v>
      </c>
      <c r="B859">
        <v>486114.44727603</v>
      </c>
      <c r="C859">
        <v>984305.920130532</v>
      </c>
    </row>
    <row r="860" spans="1:3">
      <c r="A860">
        <v>858</v>
      </c>
      <c r="B860">
        <v>486115.452268682</v>
      </c>
      <c r="C860">
        <v>984306.309937938</v>
      </c>
    </row>
    <row r="861" spans="1:3">
      <c r="A861">
        <v>859</v>
      </c>
      <c r="B861">
        <v>486116.167266936</v>
      </c>
      <c r="C861">
        <v>984306.615887279</v>
      </c>
    </row>
    <row r="862" spans="1:3">
      <c r="A862">
        <v>860</v>
      </c>
      <c r="B862">
        <v>486115.983117775</v>
      </c>
      <c r="C862">
        <v>984306.546517924</v>
      </c>
    </row>
    <row r="863" spans="1:3">
      <c r="A863">
        <v>861</v>
      </c>
      <c r="B863">
        <v>486113.940973226</v>
      </c>
      <c r="C863">
        <v>984305.715790678</v>
      </c>
    </row>
    <row r="864" spans="1:3">
      <c r="A864">
        <v>862</v>
      </c>
      <c r="B864">
        <v>486113.644544915</v>
      </c>
      <c r="C864">
        <v>984305.580869585</v>
      </c>
    </row>
    <row r="865" spans="1:3">
      <c r="A865">
        <v>863</v>
      </c>
      <c r="B865">
        <v>486112.169653862</v>
      </c>
      <c r="C865">
        <v>984304.986674754</v>
      </c>
    </row>
    <row r="866" spans="1:3">
      <c r="A866">
        <v>864</v>
      </c>
      <c r="B866">
        <v>486113.508157669</v>
      </c>
      <c r="C866">
        <v>984305.514154561</v>
      </c>
    </row>
    <row r="867" spans="1:3">
      <c r="A867">
        <v>865</v>
      </c>
      <c r="B867">
        <v>486113.192945173</v>
      </c>
      <c r="C867">
        <v>984305.398219766</v>
      </c>
    </row>
    <row r="868" spans="1:3">
      <c r="A868">
        <v>866</v>
      </c>
      <c r="B868">
        <v>486114.120693288</v>
      </c>
      <c r="C868">
        <v>984305.79621135</v>
      </c>
    </row>
    <row r="869" spans="1:3">
      <c r="A869">
        <v>867</v>
      </c>
      <c r="B869">
        <v>486112.676334463</v>
      </c>
      <c r="C869">
        <v>984305.186363504</v>
      </c>
    </row>
    <row r="870" spans="1:3">
      <c r="A870">
        <v>868</v>
      </c>
      <c r="B870">
        <v>486113.495765725</v>
      </c>
      <c r="C870">
        <v>984305.524629373</v>
      </c>
    </row>
    <row r="871" spans="1:3">
      <c r="A871">
        <v>869</v>
      </c>
      <c r="B871">
        <v>486113.027087719</v>
      </c>
      <c r="C871">
        <v>984305.340594251</v>
      </c>
    </row>
    <row r="872" spans="1:3">
      <c r="A872">
        <v>870</v>
      </c>
      <c r="B872">
        <v>486113.444277771</v>
      </c>
      <c r="C872">
        <v>984305.484348721</v>
      </c>
    </row>
    <row r="873" spans="1:3">
      <c r="A873">
        <v>871</v>
      </c>
      <c r="B873">
        <v>486113.191852613</v>
      </c>
      <c r="C873">
        <v>984305.372811417</v>
      </c>
    </row>
    <row r="874" spans="1:3">
      <c r="A874">
        <v>872</v>
      </c>
      <c r="B874">
        <v>486112.445242117</v>
      </c>
      <c r="C874">
        <v>984305.05443141</v>
      </c>
    </row>
    <row r="875" spans="1:3">
      <c r="A875">
        <v>873</v>
      </c>
      <c r="B875">
        <v>486113.218257057</v>
      </c>
      <c r="C875">
        <v>984305.404091628</v>
      </c>
    </row>
    <row r="876" spans="1:3">
      <c r="A876">
        <v>874</v>
      </c>
      <c r="B876">
        <v>486113.16748357</v>
      </c>
      <c r="C876">
        <v>984305.387349262</v>
      </c>
    </row>
    <row r="877" spans="1:3">
      <c r="A877">
        <v>875</v>
      </c>
      <c r="B877">
        <v>486112.570377531</v>
      </c>
      <c r="C877">
        <v>984305.131822839</v>
      </c>
    </row>
    <row r="878" spans="1:3">
      <c r="A878">
        <v>876</v>
      </c>
      <c r="B878">
        <v>486112.425652109</v>
      </c>
      <c r="C878">
        <v>984305.074500795</v>
      </c>
    </row>
    <row r="879" spans="1:3">
      <c r="A879">
        <v>877</v>
      </c>
      <c r="B879">
        <v>486112.350655721</v>
      </c>
      <c r="C879">
        <v>984305.034732095</v>
      </c>
    </row>
    <row r="880" spans="1:3">
      <c r="A880">
        <v>878</v>
      </c>
      <c r="B880">
        <v>486113.311038454</v>
      </c>
      <c r="C880">
        <v>984305.426536952</v>
      </c>
    </row>
    <row r="881" spans="1:3">
      <c r="A881">
        <v>879</v>
      </c>
      <c r="B881">
        <v>486113.082559351</v>
      </c>
      <c r="C881">
        <v>984305.32747358</v>
      </c>
    </row>
    <row r="882" spans="1:3">
      <c r="A882">
        <v>880</v>
      </c>
      <c r="B882">
        <v>486113.925566594</v>
      </c>
      <c r="C882">
        <v>984305.666796799</v>
      </c>
    </row>
    <row r="883" spans="1:3">
      <c r="A883">
        <v>881</v>
      </c>
      <c r="B883">
        <v>486113.674691495</v>
      </c>
      <c r="C883">
        <v>984305.570907824</v>
      </c>
    </row>
    <row r="884" spans="1:3">
      <c r="A884">
        <v>882</v>
      </c>
      <c r="B884">
        <v>486113.425325398</v>
      </c>
      <c r="C884">
        <v>984305.460775311</v>
      </c>
    </row>
    <row r="885" spans="1:3">
      <c r="A885">
        <v>883</v>
      </c>
      <c r="B885">
        <v>486113.513065229</v>
      </c>
      <c r="C885">
        <v>984305.528725002</v>
      </c>
    </row>
    <row r="886" spans="1:3">
      <c r="A886">
        <v>884</v>
      </c>
      <c r="B886">
        <v>486113.765361013</v>
      </c>
      <c r="C886">
        <v>984305.592099049</v>
      </c>
    </row>
    <row r="887" spans="1:3">
      <c r="A887">
        <v>885</v>
      </c>
      <c r="B887">
        <v>486113.873669032</v>
      </c>
      <c r="C887">
        <v>984305.650322413</v>
      </c>
    </row>
    <row r="888" spans="1:3">
      <c r="A888">
        <v>886</v>
      </c>
      <c r="B888">
        <v>486114.037875418</v>
      </c>
      <c r="C888">
        <v>984305.7688314</v>
      </c>
    </row>
    <row r="889" spans="1:3">
      <c r="A889">
        <v>887</v>
      </c>
      <c r="B889">
        <v>486113.204409904</v>
      </c>
      <c r="C889">
        <v>984305.397372127</v>
      </c>
    </row>
    <row r="890" spans="1:3">
      <c r="A890">
        <v>888</v>
      </c>
      <c r="B890">
        <v>486114.30856756</v>
      </c>
      <c r="C890">
        <v>984305.799624412</v>
      </c>
    </row>
    <row r="891" spans="1:3">
      <c r="A891">
        <v>889</v>
      </c>
      <c r="B891">
        <v>486113.190316781</v>
      </c>
      <c r="C891">
        <v>984305.378472803</v>
      </c>
    </row>
    <row r="892" spans="1:3">
      <c r="A892">
        <v>890</v>
      </c>
      <c r="B892">
        <v>486112.144465826</v>
      </c>
      <c r="C892">
        <v>984304.944848536</v>
      </c>
    </row>
    <row r="893" spans="1:3">
      <c r="A893">
        <v>891</v>
      </c>
      <c r="B893">
        <v>486113.058996479</v>
      </c>
      <c r="C893">
        <v>984305.3196197</v>
      </c>
    </row>
    <row r="894" spans="1:3">
      <c r="A894">
        <v>892</v>
      </c>
      <c r="B894">
        <v>486111.8302631</v>
      </c>
      <c r="C894">
        <v>984304.83548811</v>
      </c>
    </row>
    <row r="895" spans="1:3">
      <c r="A895">
        <v>893</v>
      </c>
      <c r="B895">
        <v>486112.263487739</v>
      </c>
      <c r="C895">
        <v>984305.036336695</v>
      </c>
    </row>
    <row r="896" spans="1:3">
      <c r="A896">
        <v>894</v>
      </c>
      <c r="B896">
        <v>486112.252145963</v>
      </c>
      <c r="C896">
        <v>984305.01203899</v>
      </c>
    </row>
    <row r="897" spans="1:3">
      <c r="A897">
        <v>895</v>
      </c>
      <c r="B897">
        <v>486111.5069573</v>
      </c>
      <c r="C897">
        <v>984304.691063663</v>
      </c>
    </row>
    <row r="898" spans="1:3">
      <c r="A898">
        <v>896</v>
      </c>
      <c r="B898">
        <v>486111.629299524</v>
      </c>
      <c r="C898">
        <v>984304.762346</v>
      </c>
    </row>
    <row r="899" spans="1:3">
      <c r="A899">
        <v>897</v>
      </c>
      <c r="B899">
        <v>486111.959961516</v>
      </c>
      <c r="C899">
        <v>984304.899352344</v>
      </c>
    </row>
    <row r="900" spans="1:3">
      <c r="A900">
        <v>898</v>
      </c>
      <c r="B900">
        <v>486110.243185868</v>
      </c>
      <c r="C900">
        <v>984304.152384978</v>
      </c>
    </row>
    <row r="901" spans="1:3">
      <c r="A901">
        <v>899</v>
      </c>
      <c r="B901">
        <v>486110.461326655</v>
      </c>
      <c r="C901">
        <v>984304.255891613</v>
      </c>
    </row>
    <row r="902" spans="1:3">
      <c r="A902">
        <v>900</v>
      </c>
      <c r="B902">
        <v>486110.458005474</v>
      </c>
      <c r="C902">
        <v>984304.233884528</v>
      </c>
    </row>
    <row r="903" spans="1:3">
      <c r="A903">
        <v>901</v>
      </c>
      <c r="B903">
        <v>486110.379211529</v>
      </c>
      <c r="C903">
        <v>984304.216193737</v>
      </c>
    </row>
    <row r="904" spans="1:3">
      <c r="A904">
        <v>902</v>
      </c>
      <c r="B904">
        <v>486110.892503787</v>
      </c>
      <c r="C904">
        <v>984304.425125106</v>
      </c>
    </row>
    <row r="905" spans="1:3">
      <c r="A905">
        <v>903</v>
      </c>
      <c r="B905">
        <v>486110.18850852</v>
      </c>
      <c r="C905">
        <v>984304.136563696</v>
      </c>
    </row>
    <row r="906" spans="1:3">
      <c r="A906">
        <v>904</v>
      </c>
      <c r="B906">
        <v>486110.246218011</v>
      </c>
      <c r="C906">
        <v>984304.154975656</v>
      </c>
    </row>
    <row r="907" spans="1:3">
      <c r="A907">
        <v>905</v>
      </c>
      <c r="B907">
        <v>486109.842849398</v>
      </c>
      <c r="C907">
        <v>984303.994533439</v>
      </c>
    </row>
    <row r="908" spans="1:3">
      <c r="A908">
        <v>906</v>
      </c>
      <c r="B908">
        <v>486109.821455042</v>
      </c>
      <c r="C908">
        <v>984303.972274957</v>
      </c>
    </row>
    <row r="909" spans="1:3">
      <c r="A909">
        <v>907</v>
      </c>
      <c r="B909">
        <v>486109.884924588</v>
      </c>
      <c r="C909">
        <v>984304.009237871</v>
      </c>
    </row>
    <row r="910" spans="1:3">
      <c r="A910">
        <v>908</v>
      </c>
      <c r="B910">
        <v>486110.177352243</v>
      </c>
      <c r="C910">
        <v>984304.135136263</v>
      </c>
    </row>
    <row r="911" spans="1:3">
      <c r="A911">
        <v>909</v>
      </c>
      <c r="B911">
        <v>486110.882615804</v>
      </c>
      <c r="C911">
        <v>984304.412408326</v>
      </c>
    </row>
    <row r="912" spans="1:3">
      <c r="A912">
        <v>910</v>
      </c>
      <c r="B912">
        <v>486110.317928657</v>
      </c>
      <c r="C912">
        <v>984304.180323781</v>
      </c>
    </row>
    <row r="913" spans="1:3">
      <c r="A913">
        <v>911</v>
      </c>
      <c r="B913">
        <v>486110.865465479</v>
      </c>
      <c r="C913">
        <v>984304.421607268</v>
      </c>
    </row>
    <row r="914" spans="1:3">
      <c r="A914">
        <v>912</v>
      </c>
      <c r="B914">
        <v>486110.873650883</v>
      </c>
      <c r="C914">
        <v>984304.427354579</v>
      </c>
    </row>
    <row r="915" spans="1:3">
      <c r="A915">
        <v>913</v>
      </c>
      <c r="B915">
        <v>486111.42545085</v>
      </c>
      <c r="C915">
        <v>984304.632082703</v>
      </c>
    </row>
    <row r="916" spans="1:3">
      <c r="A916">
        <v>914</v>
      </c>
      <c r="B916">
        <v>486111.237997584</v>
      </c>
      <c r="C916">
        <v>984304.558345129</v>
      </c>
    </row>
    <row r="917" spans="1:3">
      <c r="A917">
        <v>915</v>
      </c>
      <c r="B917">
        <v>486111.714494798</v>
      </c>
      <c r="C917">
        <v>984304.766816826</v>
      </c>
    </row>
    <row r="918" spans="1:3">
      <c r="A918">
        <v>916</v>
      </c>
      <c r="B918">
        <v>486111.488132044</v>
      </c>
      <c r="C918">
        <v>984304.65691177</v>
      </c>
    </row>
    <row r="919" spans="1:3">
      <c r="A919">
        <v>917</v>
      </c>
      <c r="B919">
        <v>486112.017268701</v>
      </c>
      <c r="C919">
        <v>984304.866094206</v>
      </c>
    </row>
    <row r="920" spans="1:3">
      <c r="A920">
        <v>918</v>
      </c>
      <c r="B920">
        <v>486111.434478301</v>
      </c>
      <c r="C920">
        <v>984304.642273412</v>
      </c>
    </row>
    <row r="921" spans="1:3">
      <c r="A921">
        <v>919</v>
      </c>
      <c r="B921">
        <v>486111.737612467</v>
      </c>
      <c r="C921">
        <v>984304.765262402</v>
      </c>
    </row>
    <row r="922" spans="1:3">
      <c r="A922">
        <v>920</v>
      </c>
      <c r="B922">
        <v>486111.674945317</v>
      </c>
      <c r="C922">
        <v>984304.729053976</v>
      </c>
    </row>
    <row r="923" spans="1:3">
      <c r="A923">
        <v>921</v>
      </c>
      <c r="B923">
        <v>486111.68998603</v>
      </c>
      <c r="C923">
        <v>984304.734699199</v>
      </c>
    </row>
    <row r="924" spans="1:3">
      <c r="A924">
        <v>922</v>
      </c>
      <c r="B924">
        <v>486111.868627651</v>
      </c>
      <c r="C924">
        <v>984304.810448028</v>
      </c>
    </row>
    <row r="925" spans="1:3">
      <c r="A925">
        <v>923</v>
      </c>
      <c r="B925">
        <v>486112.496905824</v>
      </c>
      <c r="C925">
        <v>984305.085760585</v>
      </c>
    </row>
    <row r="926" spans="1:3">
      <c r="A926">
        <v>924</v>
      </c>
      <c r="B926">
        <v>486111.751687511</v>
      </c>
      <c r="C926">
        <v>984304.763392884</v>
      </c>
    </row>
    <row r="927" spans="1:3">
      <c r="A927">
        <v>925</v>
      </c>
      <c r="B927">
        <v>486112.667181819</v>
      </c>
      <c r="C927">
        <v>984305.156954054</v>
      </c>
    </row>
    <row r="928" spans="1:3">
      <c r="A928">
        <v>926</v>
      </c>
      <c r="B928">
        <v>486112.666749936</v>
      </c>
      <c r="C928">
        <v>984305.161929271</v>
      </c>
    </row>
    <row r="929" spans="1:3">
      <c r="A929">
        <v>927</v>
      </c>
      <c r="B929">
        <v>486112.845773965</v>
      </c>
      <c r="C929">
        <v>984305.218695681</v>
      </c>
    </row>
    <row r="930" spans="1:3">
      <c r="A930">
        <v>928</v>
      </c>
      <c r="B930">
        <v>486112.682935782</v>
      </c>
      <c r="C930">
        <v>984305.152546525</v>
      </c>
    </row>
    <row r="931" spans="1:3">
      <c r="A931">
        <v>929</v>
      </c>
      <c r="B931">
        <v>486113.058633533</v>
      </c>
      <c r="C931">
        <v>984305.298245827</v>
      </c>
    </row>
    <row r="932" spans="1:3">
      <c r="A932">
        <v>930</v>
      </c>
      <c r="B932">
        <v>486112.779067336</v>
      </c>
      <c r="C932">
        <v>984305.169943611</v>
      </c>
    </row>
    <row r="933" spans="1:3">
      <c r="A933">
        <v>931</v>
      </c>
      <c r="B933">
        <v>486112.729477479</v>
      </c>
      <c r="C933">
        <v>984305.142924108</v>
      </c>
    </row>
    <row r="934" spans="1:3">
      <c r="A934">
        <v>932</v>
      </c>
      <c r="B934">
        <v>486112.606977155</v>
      </c>
      <c r="C934">
        <v>984305.087691488</v>
      </c>
    </row>
    <row r="935" spans="1:3">
      <c r="A935">
        <v>933</v>
      </c>
      <c r="B935">
        <v>486112.92101967</v>
      </c>
      <c r="C935">
        <v>984305.22944298</v>
      </c>
    </row>
    <row r="936" spans="1:3">
      <c r="A936">
        <v>934</v>
      </c>
      <c r="B936">
        <v>486112.69665589</v>
      </c>
      <c r="C936">
        <v>984305.12493212</v>
      </c>
    </row>
    <row r="937" spans="1:3">
      <c r="A937">
        <v>935</v>
      </c>
      <c r="B937">
        <v>486112.618914192</v>
      </c>
      <c r="C937">
        <v>984305.109987328</v>
      </c>
    </row>
    <row r="938" spans="1:3">
      <c r="A938">
        <v>936</v>
      </c>
      <c r="B938">
        <v>486113.354068303</v>
      </c>
      <c r="C938">
        <v>984305.399929069</v>
      </c>
    </row>
    <row r="939" spans="1:3">
      <c r="A939">
        <v>937</v>
      </c>
      <c r="B939">
        <v>486112.884760357</v>
      </c>
      <c r="C939">
        <v>984305.206731248</v>
      </c>
    </row>
    <row r="940" spans="1:3">
      <c r="A940">
        <v>938</v>
      </c>
      <c r="B940">
        <v>486112.472234264</v>
      </c>
      <c r="C940">
        <v>984305.022558933</v>
      </c>
    </row>
    <row r="941" spans="1:3">
      <c r="A941">
        <v>939</v>
      </c>
      <c r="B941">
        <v>486112.935244714</v>
      </c>
      <c r="C941">
        <v>984305.230921767</v>
      </c>
    </row>
    <row r="942" spans="1:3">
      <c r="A942">
        <v>940</v>
      </c>
      <c r="B942">
        <v>486112.511374113</v>
      </c>
      <c r="C942">
        <v>984305.075294621</v>
      </c>
    </row>
    <row r="943" spans="1:3">
      <c r="A943">
        <v>941</v>
      </c>
      <c r="B943">
        <v>486112.714444614</v>
      </c>
      <c r="C943">
        <v>984305.145214494</v>
      </c>
    </row>
    <row r="944" spans="1:3">
      <c r="A944">
        <v>942</v>
      </c>
      <c r="B944">
        <v>486113.255778478</v>
      </c>
      <c r="C944">
        <v>984305.380965605</v>
      </c>
    </row>
    <row r="945" spans="1:3">
      <c r="A945">
        <v>943</v>
      </c>
      <c r="B945">
        <v>486112.950518902</v>
      </c>
      <c r="C945">
        <v>984305.260280093</v>
      </c>
    </row>
    <row r="946" spans="1:3">
      <c r="A946">
        <v>944</v>
      </c>
      <c r="B946">
        <v>486113.191178333</v>
      </c>
      <c r="C946">
        <v>984305.356586438</v>
      </c>
    </row>
    <row r="947" spans="1:3">
      <c r="A947">
        <v>945</v>
      </c>
      <c r="B947">
        <v>486113.078234251</v>
      </c>
      <c r="C947">
        <v>984305.31220858</v>
      </c>
    </row>
    <row r="948" spans="1:3">
      <c r="A948">
        <v>946</v>
      </c>
      <c r="B948">
        <v>486113.588750043</v>
      </c>
      <c r="C948">
        <v>984305.512567461</v>
      </c>
    </row>
    <row r="949" spans="1:3">
      <c r="A949">
        <v>947</v>
      </c>
      <c r="B949">
        <v>486113.184204793</v>
      </c>
      <c r="C949">
        <v>984305.353069315</v>
      </c>
    </row>
    <row r="950" spans="1:3">
      <c r="A950">
        <v>948</v>
      </c>
      <c r="B950">
        <v>486113.688287922</v>
      </c>
      <c r="C950">
        <v>984305.582627055</v>
      </c>
    </row>
    <row r="951" spans="1:3">
      <c r="A951">
        <v>949</v>
      </c>
      <c r="B951">
        <v>486113.617547665</v>
      </c>
      <c r="C951">
        <v>984305.557175476</v>
      </c>
    </row>
    <row r="952" spans="1:3">
      <c r="A952">
        <v>950</v>
      </c>
      <c r="B952">
        <v>486113.293892712</v>
      </c>
      <c r="C952">
        <v>984305.42023441</v>
      </c>
    </row>
    <row r="953" spans="1:3">
      <c r="A953">
        <v>951</v>
      </c>
      <c r="B953">
        <v>486113.73421195</v>
      </c>
      <c r="C953">
        <v>984305.604175875</v>
      </c>
    </row>
    <row r="954" spans="1:3">
      <c r="A954">
        <v>952</v>
      </c>
      <c r="B954">
        <v>486113.670359843</v>
      </c>
      <c r="C954">
        <v>984305.587189403</v>
      </c>
    </row>
    <row r="955" spans="1:3">
      <c r="A955">
        <v>953</v>
      </c>
      <c r="B955">
        <v>486113.932680741</v>
      </c>
      <c r="C955">
        <v>984305.702471235</v>
      </c>
    </row>
    <row r="956" spans="1:3">
      <c r="A956">
        <v>954</v>
      </c>
      <c r="B956">
        <v>486112.941404334</v>
      </c>
      <c r="C956">
        <v>984305.274885847</v>
      </c>
    </row>
    <row r="957" spans="1:3">
      <c r="A957">
        <v>955</v>
      </c>
      <c r="B957">
        <v>486113.731829932</v>
      </c>
      <c r="C957">
        <v>984305.615771111</v>
      </c>
    </row>
    <row r="958" spans="1:3">
      <c r="A958">
        <v>956</v>
      </c>
      <c r="B958">
        <v>486113.28948307</v>
      </c>
      <c r="C958">
        <v>984305.439528832</v>
      </c>
    </row>
    <row r="959" spans="1:3">
      <c r="A959">
        <v>957</v>
      </c>
      <c r="B959">
        <v>486113.75200178</v>
      </c>
      <c r="C959">
        <v>984305.628505969</v>
      </c>
    </row>
    <row r="960" spans="1:3">
      <c r="A960">
        <v>958</v>
      </c>
      <c r="B960">
        <v>486113.457145327</v>
      </c>
      <c r="C960">
        <v>984305.506749694</v>
      </c>
    </row>
    <row r="961" spans="1:3">
      <c r="A961">
        <v>959</v>
      </c>
      <c r="B961">
        <v>486113.628256687</v>
      </c>
      <c r="C961">
        <v>984305.578096576</v>
      </c>
    </row>
    <row r="962" spans="1:3">
      <c r="A962">
        <v>960</v>
      </c>
      <c r="B962">
        <v>486113.378712257</v>
      </c>
      <c r="C962">
        <v>984305.469703917</v>
      </c>
    </row>
    <row r="963" spans="1:3">
      <c r="A963">
        <v>961</v>
      </c>
      <c r="B963">
        <v>486113.059985353</v>
      </c>
      <c r="C963">
        <v>984305.335888657</v>
      </c>
    </row>
    <row r="964" spans="1:3">
      <c r="A964">
        <v>962</v>
      </c>
      <c r="B964">
        <v>486113.398974197</v>
      </c>
      <c r="C964">
        <v>984305.456058579</v>
      </c>
    </row>
    <row r="965" spans="1:3">
      <c r="A965">
        <v>963</v>
      </c>
      <c r="B965">
        <v>486113.286622184</v>
      </c>
      <c r="C965">
        <v>984305.431736951</v>
      </c>
    </row>
    <row r="966" spans="1:3">
      <c r="A966">
        <v>964</v>
      </c>
      <c r="B966">
        <v>486113.713962764</v>
      </c>
      <c r="C966">
        <v>984305.591872999</v>
      </c>
    </row>
    <row r="967" spans="1:3">
      <c r="A967">
        <v>965</v>
      </c>
      <c r="B967">
        <v>486113.591446998</v>
      </c>
      <c r="C967">
        <v>984305.553018535</v>
      </c>
    </row>
    <row r="968" spans="1:3">
      <c r="A968">
        <v>966</v>
      </c>
      <c r="B968">
        <v>486113.649501489</v>
      </c>
      <c r="C968">
        <v>984305.58496603</v>
      </c>
    </row>
    <row r="969" spans="1:3">
      <c r="A969">
        <v>967</v>
      </c>
      <c r="B969">
        <v>486113.656826446</v>
      </c>
      <c r="C969">
        <v>984305.585773494</v>
      </c>
    </row>
    <row r="970" spans="1:3">
      <c r="A970">
        <v>968</v>
      </c>
      <c r="B970">
        <v>486113.69381046</v>
      </c>
      <c r="C970">
        <v>984305.587431175</v>
      </c>
    </row>
    <row r="971" spans="1:3">
      <c r="A971">
        <v>969</v>
      </c>
      <c r="B971">
        <v>486113.405479186</v>
      </c>
      <c r="C971">
        <v>984305.48032945</v>
      </c>
    </row>
    <row r="972" spans="1:3">
      <c r="A972">
        <v>970</v>
      </c>
      <c r="B972">
        <v>486113.882492443</v>
      </c>
      <c r="C972">
        <v>984305.664081289</v>
      </c>
    </row>
    <row r="973" spans="1:3">
      <c r="A973">
        <v>971</v>
      </c>
      <c r="B973">
        <v>486114.105277853</v>
      </c>
      <c r="C973">
        <v>984305.762908501</v>
      </c>
    </row>
    <row r="974" spans="1:3">
      <c r="A974">
        <v>972</v>
      </c>
      <c r="B974">
        <v>486113.159961495</v>
      </c>
      <c r="C974">
        <v>984305.372295902</v>
      </c>
    </row>
    <row r="975" spans="1:3">
      <c r="A975">
        <v>973</v>
      </c>
      <c r="B975">
        <v>486113.745506283</v>
      </c>
      <c r="C975">
        <v>984305.610977049</v>
      </c>
    </row>
    <row r="976" spans="1:3">
      <c r="A976">
        <v>974</v>
      </c>
      <c r="B976">
        <v>486114.173211532</v>
      </c>
      <c r="C976">
        <v>984305.773173527</v>
      </c>
    </row>
    <row r="977" spans="1:3">
      <c r="A977">
        <v>975</v>
      </c>
      <c r="B977">
        <v>486113.647508484</v>
      </c>
      <c r="C977">
        <v>984305.558960651</v>
      </c>
    </row>
    <row r="978" spans="1:3">
      <c r="A978">
        <v>976</v>
      </c>
      <c r="B978">
        <v>486113.353604514</v>
      </c>
      <c r="C978">
        <v>984305.433133061</v>
      </c>
    </row>
    <row r="979" spans="1:3">
      <c r="A979">
        <v>977</v>
      </c>
      <c r="B979">
        <v>486113.960662535</v>
      </c>
      <c r="C979">
        <v>984305.689281622</v>
      </c>
    </row>
    <row r="980" spans="1:3">
      <c r="A980">
        <v>978</v>
      </c>
      <c r="B980">
        <v>486113.913724038</v>
      </c>
      <c r="C980">
        <v>984305.689229709</v>
      </c>
    </row>
    <row r="981" spans="1:3">
      <c r="A981">
        <v>979</v>
      </c>
      <c r="B981">
        <v>486113.93140668</v>
      </c>
      <c r="C981">
        <v>984305.685891267</v>
      </c>
    </row>
    <row r="982" spans="1:3">
      <c r="A982">
        <v>980</v>
      </c>
      <c r="B982">
        <v>486113.902621479</v>
      </c>
      <c r="C982">
        <v>984305.64954421</v>
      </c>
    </row>
    <row r="983" spans="1:3">
      <c r="A983">
        <v>981</v>
      </c>
      <c r="B983">
        <v>486113.901782462</v>
      </c>
      <c r="C983">
        <v>984305.670966406</v>
      </c>
    </row>
    <row r="984" spans="1:3">
      <c r="A984">
        <v>982</v>
      </c>
      <c r="B984">
        <v>486113.58875585</v>
      </c>
      <c r="C984">
        <v>984305.548937849</v>
      </c>
    </row>
    <row r="985" spans="1:3">
      <c r="A985">
        <v>983</v>
      </c>
      <c r="B985">
        <v>486113.894975625</v>
      </c>
      <c r="C985">
        <v>984305.673805939</v>
      </c>
    </row>
    <row r="986" spans="1:3">
      <c r="A986">
        <v>984</v>
      </c>
      <c r="B986">
        <v>486113.759925579</v>
      </c>
      <c r="C986">
        <v>984305.609939816</v>
      </c>
    </row>
    <row r="987" spans="1:3">
      <c r="A987">
        <v>985</v>
      </c>
      <c r="B987">
        <v>486113.991218913</v>
      </c>
      <c r="C987">
        <v>984305.705299783</v>
      </c>
    </row>
    <row r="988" spans="1:3">
      <c r="A988">
        <v>986</v>
      </c>
      <c r="B988">
        <v>486113.783127924</v>
      </c>
      <c r="C988">
        <v>984305.619056792</v>
      </c>
    </row>
    <row r="989" spans="1:3">
      <c r="A989">
        <v>987</v>
      </c>
      <c r="B989">
        <v>486113.934926075</v>
      </c>
      <c r="C989">
        <v>984305.682150442</v>
      </c>
    </row>
    <row r="990" spans="1:3">
      <c r="A990">
        <v>988</v>
      </c>
      <c r="B990">
        <v>486113.727010861</v>
      </c>
      <c r="C990">
        <v>984305.596702284</v>
      </c>
    </row>
    <row r="991" spans="1:3">
      <c r="A991">
        <v>989</v>
      </c>
      <c r="B991">
        <v>486113.796166239</v>
      </c>
      <c r="C991">
        <v>984305.627871789</v>
      </c>
    </row>
    <row r="992" spans="1:3">
      <c r="A992">
        <v>990</v>
      </c>
      <c r="B992">
        <v>486113.788228304</v>
      </c>
      <c r="C992">
        <v>984305.6215542</v>
      </c>
    </row>
    <row r="993" spans="1:3">
      <c r="A993">
        <v>991</v>
      </c>
      <c r="B993">
        <v>486113.62669648</v>
      </c>
      <c r="C993">
        <v>984305.561981098</v>
      </c>
    </row>
    <row r="994" spans="1:3">
      <c r="A994">
        <v>992</v>
      </c>
      <c r="B994">
        <v>486113.773954168</v>
      </c>
      <c r="C994">
        <v>984305.614013589</v>
      </c>
    </row>
    <row r="995" spans="1:3">
      <c r="A995">
        <v>993</v>
      </c>
      <c r="B995">
        <v>486113.853895186</v>
      </c>
      <c r="C995">
        <v>984305.64383602</v>
      </c>
    </row>
    <row r="996" spans="1:3">
      <c r="A996">
        <v>994</v>
      </c>
      <c r="B996">
        <v>486113.919557678</v>
      </c>
      <c r="C996">
        <v>984305.671605497</v>
      </c>
    </row>
    <row r="997" spans="1:3">
      <c r="A997">
        <v>995</v>
      </c>
      <c r="B997">
        <v>486113.589682518</v>
      </c>
      <c r="C997">
        <v>984305.533484124</v>
      </c>
    </row>
    <row r="998" spans="1:3">
      <c r="A998">
        <v>996</v>
      </c>
      <c r="B998">
        <v>486113.954059007</v>
      </c>
      <c r="C998">
        <v>984305.683747556</v>
      </c>
    </row>
    <row r="999" spans="1:3">
      <c r="A999">
        <v>997</v>
      </c>
      <c r="B999">
        <v>486113.813239362</v>
      </c>
      <c r="C999">
        <v>984305.631222293</v>
      </c>
    </row>
    <row r="1000" spans="1:3">
      <c r="A1000">
        <v>998</v>
      </c>
      <c r="B1000">
        <v>486113.957032815</v>
      </c>
      <c r="C1000">
        <v>984305.689792658</v>
      </c>
    </row>
    <row r="1001" spans="1:3">
      <c r="A1001">
        <v>999</v>
      </c>
      <c r="B1001">
        <v>486113.594197626</v>
      </c>
      <c r="C1001">
        <v>984305.543801973</v>
      </c>
    </row>
    <row r="1002" spans="1:3">
      <c r="A1002">
        <v>1000</v>
      </c>
      <c r="B1002">
        <v>486113.511470626</v>
      </c>
      <c r="C1002">
        <v>984305.500276658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6327011.42256083</v>
      </c>
      <c r="C2">
        <v>0</v>
      </c>
    </row>
    <row r="3" spans="1:3">
      <c r="A3">
        <v>1</v>
      </c>
      <c r="B3">
        <v>19253488.3669319</v>
      </c>
      <c r="C3">
        <v>480830.409655767</v>
      </c>
    </row>
    <row r="4" spans="1:3">
      <c r="A4">
        <v>2</v>
      </c>
      <c r="B4">
        <v>18307864.5575756</v>
      </c>
      <c r="C4">
        <v>480144.246776051</v>
      </c>
    </row>
    <row r="5" spans="1:3">
      <c r="A5">
        <v>3</v>
      </c>
      <c r="B5">
        <v>17599282.8762504</v>
      </c>
      <c r="C5">
        <v>480302.078093258</v>
      </c>
    </row>
    <row r="6" spans="1:3">
      <c r="A6">
        <v>4</v>
      </c>
      <c r="B6">
        <v>17401066.454832</v>
      </c>
      <c r="C6">
        <v>483081.977673733</v>
      </c>
    </row>
    <row r="7" spans="1:3">
      <c r="A7">
        <v>5</v>
      </c>
      <c r="B7">
        <v>17065551.5982041</v>
      </c>
      <c r="C7">
        <v>484733.684425534</v>
      </c>
    </row>
    <row r="8" spans="1:3">
      <c r="A8">
        <v>6</v>
      </c>
      <c r="B8">
        <v>16900742.8367463</v>
      </c>
      <c r="C8">
        <v>486963.377986324</v>
      </c>
    </row>
    <row r="9" spans="1:3">
      <c r="A9">
        <v>7</v>
      </c>
      <c r="B9">
        <v>16591712.6768755</v>
      </c>
      <c r="C9">
        <v>488973.292120004</v>
      </c>
    </row>
    <row r="10" spans="1:3">
      <c r="A10">
        <v>8</v>
      </c>
      <c r="B10">
        <v>16441596.4155247</v>
      </c>
      <c r="C10">
        <v>491281.717421872</v>
      </c>
    </row>
    <row r="11" spans="1:3">
      <c r="A11">
        <v>9</v>
      </c>
      <c r="B11">
        <v>16145027.178062</v>
      </c>
      <c r="C11">
        <v>493326.61162958</v>
      </c>
    </row>
    <row r="12" spans="1:3">
      <c r="A12">
        <v>10</v>
      </c>
      <c r="B12">
        <v>16002794.4095358</v>
      </c>
      <c r="C12">
        <v>495518.516613819</v>
      </c>
    </row>
    <row r="13" spans="1:3">
      <c r="A13">
        <v>11</v>
      </c>
      <c r="B13">
        <v>15713224.1202781</v>
      </c>
      <c r="C13">
        <v>497399.260617744</v>
      </c>
    </row>
    <row r="14" spans="1:3">
      <c r="A14">
        <v>12</v>
      </c>
      <c r="B14">
        <v>15575869.8815446</v>
      </c>
      <c r="C14">
        <v>499400.797391521</v>
      </c>
    </row>
    <row r="15" spans="1:3">
      <c r="A15">
        <v>13</v>
      </c>
      <c r="B15">
        <v>15291092.1644638</v>
      </c>
      <c r="C15">
        <v>501077.935317138</v>
      </c>
    </row>
    <row r="16" spans="1:3">
      <c r="A16">
        <v>14</v>
      </c>
      <c r="B16">
        <v>15156922.9738045</v>
      </c>
      <c r="C16">
        <v>502863.701441778</v>
      </c>
    </row>
    <row r="17" spans="1:3">
      <c r="A17">
        <v>15</v>
      </c>
      <c r="B17">
        <v>14875401.7061629</v>
      </c>
      <c r="C17">
        <v>504316.172105662</v>
      </c>
    </row>
    <row r="18" spans="1:3">
      <c r="A18">
        <v>16</v>
      </c>
      <c r="B18">
        <v>14743379.8700232</v>
      </c>
      <c r="C18">
        <v>505871.630432353</v>
      </c>
    </row>
    <row r="19" spans="1:3">
      <c r="A19">
        <v>17</v>
      </c>
      <c r="B19">
        <v>14464068.6337647</v>
      </c>
      <c r="C19">
        <v>507087.324812361</v>
      </c>
    </row>
    <row r="20" spans="1:3">
      <c r="A20">
        <v>18</v>
      </c>
      <c r="B20">
        <v>14333648.0552236</v>
      </c>
      <c r="C20">
        <v>508403.667526116</v>
      </c>
    </row>
    <row r="21" spans="1:3">
      <c r="A21">
        <v>19</v>
      </c>
      <c r="B21">
        <v>14056346.8080587</v>
      </c>
      <c r="C21">
        <v>509375.314217015</v>
      </c>
    </row>
    <row r="22" spans="1:3">
      <c r="A22">
        <v>20</v>
      </c>
      <c r="B22">
        <v>13927137.8157304</v>
      </c>
      <c r="C22">
        <v>510447.004936744</v>
      </c>
    </row>
    <row r="23" spans="1:3">
      <c r="A23">
        <v>21</v>
      </c>
      <c r="B23">
        <v>13651629.5932857</v>
      </c>
      <c r="C23">
        <v>511170.144109513</v>
      </c>
    </row>
    <row r="24" spans="1:3">
      <c r="A24">
        <v>22</v>
      </c>
      <c r="B24">
        <v>13523361.7434697</v>
      </c>
      <c r="C24">
        <v>511993.623600614</v>
      </c>
    </row>
    <row r="25" spans="1:3">
      <c r="A25">
        <v>23</v>
      </c>
      <c r="B25">
        <v>13249500.7146698</v>
      </c>
      <c r="C25">
        <v>512465.519216788</v>
      </c>
    </row>
    <row r="26" spans="1:3">
      <c r="A26">
        <v>24</v>
      </c>
      <c r="B26">
        <v>13122396.1651985</v>
      </c>
      <c r="C26">
        <v>513040.889321559</v>
      </c>
    </row>
    <row r="27" spans="1:3">
      <c r="A27">
        <v>25</v>
      </c>
      <c r="B27">
        <v>12850910.216809</v>
      </c>
      <c r="C27">
        <v>513262.402137861</v>
      </c>
    </row>
    <row r="28" spans="1:3">
      <c r="A28">
        <v>26</v>
      </c>
      <c r="B28">
        <v>12724687.204101</v>
      </c>
      <c r="C28">
        <v>513584.825116169</v>
      </c>
    </row>
    <row r="29" spans="1:3">
      <c r="A29">
        <v>27</v>
      </c>
      <c r="B29">
        <v>12455585.944935</v>
      </c>
      <c r="C29">
        <v>513552.059213801</v>
      </c>
    </row>
    <row r="30" spans="1:3">
      <c r="A30">
        <v>28</v>
      </c>
      <c r="B30">
        <v>11779098.7208424</v>
      </c>
      <c r="C30">
        <v>524419.202182075</v>
      </c>
    </row>
    <row r="31" spans="1:3">
      <c r="A31">
        <v>29</v>
      </c>
      <c r="B31">
        <v>11456670.0882959</v>
      </c>
      <c r="C31">
        <v>532262.115345694</v>
      </c>
    </row>
    <row r="32" spans="1:3">
      <c r="A32">
        <v>30</v>
      </c>
      <c r="B32">
        <v>11192931.2802693</v>
      </c>
      <c r="C32">
        <v>540599.057468971</v>
      </c>
    </row>
    <row r="33" spans="1:3">
      <c r="A33">
        <v>31</v>
      </c>
      <c r="B33">
        <v>11133505.2624398</v>
      </c>
      <c r="C33">
        <v>541556.309991324</v>
      </c>
    </row>
    <row r="34" spans="1:3">
      <c r="A34">
        <v>32</v>
      </c>
      <c r="B34">
        <v>11133262.0048547</v>
      </c>
      <c r="C34">
        <v>542133.555821537</v>
      </c>
    </row>
    <row r="35" spans="1:3">
      <c r="A35">
        <v>33</v>
      </c>
      <c r="B35">
        <v>11002508.0803594</v>
      </c>
      <c r="C35">
        <v>545489.475475443</v>
      </c>
    </row>
    <row r="36" spans="1:3">
      <c r="A36">
        <v>34</v>
      </c>
      <c r="B36">
        <v>11001215.3007281</v>
      </c>
      <c r="C36">
        <v>546008.374086861</v>
      </c>
    </row>
    <row r="37" spans="1:3">
      <c r="A37">
        <v>35</v>
      </c>
      <c r="B37">
        <v>10877298.6139572</v>
      </c>
      <c r="C37">
        <v>549132.529659996</v>
      </c>
    </row>
    <row r="38" spans="1:3">
      <c r="A38">
        <v>36</v>
      </c>
      <c r="B38">
        <v>10875267.1294031</v>
      </c>
      <c r="C38">
        <v>549599.013845582</v>
      </c>
    </row>
    <row r="39" spans="1:3">
      <c r="A39">
        <v>37</v>
      </c>
      <c r="B39">
        <v>10752542.7597025</v>
      </c>
      <c r="C39">
        <v>552868.707907571</v>
      </c>
    </row>
    <row r="40" spans="1:3">
      <c r="A40">
        <v>38</v>
      </c>
      <c r="B40">
        <v>10749925.4802472</v>
      </c>
      <c r="C40">
        <v>553280.633111927</v>
      </c>
    </row>
    <row r="41" spans="1:3">
      <c r="A41">
        <v>39</v>
      </c>
      <c r="B41">
        <v>10626804.8886008</v>
      </c>
      <c r="C41">
        <v>556865.06252191</v>
      </c>
    </row>
    <row r="42" spans="1:3">
      <c r="A42">
        <v>40</v>
      </c>
      <c r="B42">
        <v>10623723.4149</v>
      </c>
      <c r="C42">
        <v>557218.074100749</v>
      </c>
    </row>
    <row r="43" spans="1:3">
      <c r="A43">
        <v>41</v>
      </c>
      <c r="B43">
        <v>10500207.5952803</v>
      </c>
      <c r="C43">
        <v>561207.918918645</v>
      </c>
    </row>
    <row r="44" spans="1:3">
      <c r="A44">
        <v>42</v>
      </c>
      <c r="B44">
        <v>10496743.4103986</v>
      </c>
      <c r="C44">
        <v>561499.656416932</v>
      </c>
    </row>
    <row r="45" spans="1:3">
      <c r="A45">
        <v>43</v>
      </c>
      <c r="B45">
        <v>10373034.6154494</v>
      </c>
      <c r="C45">
        <v>565963.98228945</v>
      </c>
    </row>
    <row r="46" spans="1:3">
      <c r="A46">
        <v>44</v>
      </c>
      <c r="B46">
        <v>10369247.5394952</v>
      </c>
      <c r="C46">
        <v>566193.617321271</v>
      </c>
    </row>
    <row r="47" spans="1:3">
      <c r="A47">
        <v>45</v>
      </c>
      <c r="B47">
        <v>10245723.2605325</v>
      </c>
      <c r="C47">
        <v>571185.578720233</v>
      </c>
    </row>
    <row r="48" spans="1:3">
      <c r="A48">
        <v>46</v>
      </c>
      <c r="B48">
        <v>10241684.7506576</v>
      </c>
      <c r="C48">
        <v>571351.484343075</v>
      </c>
    </row>
    <row r="49" spans="1:3">
      <c r="A49">
        <v>47</v>
      </c>
      <c r="B49">
        <v>10119116.2661448</v>
      </c>
      <c r="C49">
        <v>576901.308389939</v>
      </c>
    </row>
    <row r="50" spans="1:3">
      <c r="A50">
        <v>48</v>
      </c>
      <c r="B50">
        <v>10114883.834708</v>
      </c>
      <c r="C50">
        <v>577002.742295101</v>
      </c>
    </row>
    <row r="51" spans="1:3">
      <c r="A51">
        <v>49</v>
      </c>
      <c r="B51">
        <v>9993963.18845697</v>
      </c>
      <c r="C51">
        <v>583134.106348255</v>
      </c>
    </row>
    <row r="52" spans="1:3">
      <c r="A52">
        <v>50</v>
      </c>
      <c r="B52">
        <v>9989605.27366591</v>
      </c>
      <c r="C52">
        <v>583171.879312911</v>
      </c>
    </row>
    <row r="53" spans="1:3">
      <c r="A53">
        <v>51</v>
      </c>
      <c r="B53">
        <v>9871038.55044089</v>
      </c>
      <c r="C53">
        <v>589894.884886388</v>
      </c>
    </row>
    <row r="54" spans="1:3">
      <c r="A54">
        <v>52</v>
      </c>
      <c r="B54">
        <v>9866587.11422531</v>
      </c>
      <c r="C54">
        <v>589866.695069509</v>
      </c>
    </row>
    <row r="55" spans="1:3">
      <c r="A55">
        <v>53</v>
      </c>
      <c r="B55">
        <v>9751369.67316812</v>
      </c>
      <c r="C55">
        <v>597167.760589852</v>
      </c>
    </row>
    <row r="56" spans="1:3">
      <c r="A56">
        <v>54</v>
      </c>
      <c r="B56">
        <v>9723453.39716974</v>
      </c>
      <c r="C56">
        <v>599171.222896142</v>
      </c>
    </row>
    <row r="57" spans="1:3">
      <c r="A57">
        <v>55</v>
      </c>
      <c r="B57">
        <v>9498443.41966746</v>
      </c>
      <c r="C57">
        <v>612449.36505976</v>
      </c>
    </row>
    <row r="58" spans="1:3">
      <c r="A58">
        <v>56</v>
      </c>
      <c r="B58">
        <v>9358149.95290329</v>
      </c>
      <c r="C58">
        <v>623002.732887186</v>
      </c>
    </row>
    <row r="59" spans="1:3">
      <c r="A59">
        <v>57</v>
      </c>
      <c r="B59">
        <v>9242423.95231715</v>
      </c>
      <c r="C59">
        <v>633219.904741141</v>
      </c>
    </row>
    <row r="60" spans="1:3">
      <c r="A60">
        <v>58</v>
      </c>
      <c r="B60">
        <v>9146031.836528</v>
      </c>
      <c r="C60">
        <v>639015.667731897</v>
      </c>
    </row>
    <row r="61" spans="1:3">
      <c r="A61">
        <v>59</v>
      </c>
      <c r="B61">
        <v>9118138.2950605</v>
      </c>
      <c r="C61">
        <v>642364.749937371</v>
      </c>
    </row>
    <row r="62" spans="1:3">
      <c r="A62">
        <v>60</v>
      </c>
      <c r="B62">
        <v>9119070.33155277</v>
      </c>
      <c r="C62">
        <v>642919.117589705</v>
      </c>
    </row>
    <row r="63" spans="1:3">
      <c r="A63">
        <v>61</v>
      </c>
      <c r="B63">
        <v>9061154.43439289</v>
      </c>
      <c r="C63">
        <v>649008.027222497</v>
      </c>
    </row>
    <row r="64" spans="1:3">
      <c r="A64">
        <v>62</v>
      </c>
      <c r="B64">
        <v>9063007.88526</v>
      </c>
      <c r="C64">
        <v>649489.637488061</v>
      </c>
    </row>
    <row r="65" spans="1:3">
      <c r="A65">
        <v>63</v>
      </c>
      <c r="B65">
        <v>9003515.47781838</v>
      </c>
      <c r="C65">
        <v>655687.047326381</v>
      </c>
    </row>
    <row r="66" spans="1:3">
      <c r="A66">
        <v>64</v>
      </c>
      <c r="B66">
        <v>9005757.11888548</v>
      </c>
      <c r="C66">
        <v>656099.437248557</v>
      </c>
    </row>
    <row r="67" spans="1:3">
      <c r="A67">
        <v>65</v>
      </c>
      <c r="B67">
        <v>8943794.17503794</v>
      </c>
      <c r="C67">
        <v>662518.16195562</v>
      </c>
    </row>
    <row r="68" spans="1:3">
      <c r="A68">
        <v>66</v>
      </c>
      <c r="B68">
        <v>8919073.65862961</v>
      </c>
      <c r="C68">
        <v>666121.425710239</v>
      </c>
    </row>
    <row r="69" spans="1:3">
      <c r="A69">
        <v>67</v>
      </c>
      <c r="B69">
        <v>8921426.12659408</v>
      </c>
      <c r="C69">
        <v>666380.767704971</v>
      </c>
    </row>
    <row r="70" spans="1:3">
      <c r="A70">
        <v>68</v>
      </c>
      <c r="B70">
        <v>8863946.66469505</v>
      </c>
      <c r="C70">
        <v>672294.662619596</v>
      </c>
    </row>
    <row r="71" spans="1:3">
      <c r="A71">
        <v>69</v>
      </c>
      <c r="B71">
        <v>8866108.32639415</v>
      </c>
      <c r="C71">
        <v>672478.981820138</v>
      </c>
    </row>
    <row r="72" spans="1:3">
      <c r="A72">
        <v>70</v>
      </c>
      <c r="B72">
        <v>8801756.17446535</v>
      </c>
      <c r="C72">
        <v>679394.522654576</v>
      </c>
    </row>
    <row r="73" spans="1:3">
      <c r="A73">
        <v>71</v>
      </c>
      <c r="B73">
        <v>8739497.96309727</v>
      </c>
      <c r="C73">
        <v>686552.032648925</v>
      </c>
    </row>
    <row r="74" spans="1:3">
      <c r="A74">
        <v>72</v>
      </c>
      <c r="B74">
        <v>8715264.29689762</v>
      </c>
      <c r="C74">
        <v>689680.862096744</v>
      </c>
    </row>
    <row r="75" spans="1:3">
      <c r="A75">
        <v>73</v>
      </c>
      <c r="B75">
        <v>8716949.84506581</v>
      </c>
      <c r="C75">
        <v>689687.277295814</v>
      </c>
    </row>
    <row r="76" spans="1:3">
      <c r="A76">
        <v>74</v>
      </c>
      <c r="B76">
        <v>8659325.2795323</v>
      </c>
      <c r="C76">
        <v>696247.399228134</v>
      </c>
    </row>
    <row r="77" spans="1:3">
      <c r="A77">
        <v>75</v>
      </c>
      <c r="B77">
        <v>8600196.1253387</v>
      </c>
      <c r="C77">
        <v>703166.095445017</v>
      </c>
    </row>
    <row r="78" spans="1:3">
      <c r="A78">
        <v>76</v>
      </c>
      <c r="B78">
        <v>8577987.90482317</v>
      </c>
      <c r="C78">
        <v>705720.365136177</v>
      </c>
    </row>
    <row r="79" spans="1:3">
      <c r="A79">
        <v>77</v>
      </c>
      <c r="B79">
        <v>8579087.22028856</v>
      </c>
      <c r="C79">
        <v>705548.719607115</v>
      </c>
    </row>
    <row r="80" spans="1:3">
      <c r="A80">
        <v>78</v>
      </c>
      <c r="B80">
        <v>8526750.01784227</v>
      </c>
      <c r="C80">
        <v>712003.793210475</v>
      </c>
    </row>
    <row r="81" spans="1:3">
      <c r="A81">
        <v>79</v>
      </c>
      <c r="B81">
        <v>8474819.12324649</v>
      </c>
      <c r="C81">
        <v>718097.27388889</v>
      </c>
    </row>
    <row r="82" spans="1:3">
      <c r="A82">
        <v>80</v>
      </c>
      <c r="B82">
        <v>8456192.36519998</v>
      </c>
      <c r="C82">
        <v>719793.205528424</v>
      </c>
    </row>
    <row r="83" spans="1:3">
      <c r="A83">
        <v>81</v>
      </c>
      <c r="B83">
        <v>8450783.121431</v>
      </c>
      <c r="C83">
        <v>719751.276403361</v>
      </c>
    </row>
    <row r="84" spans="1:3">
      <c r="A84">
        <v>82</v>
      </c>
      <c r="B84">
        <v>8366141.80511212</v>
      </c>
      <c r="C84">
        <v>733204.572268924</v>
      </c>
    </row>
    <row r="85" spans="1:3">
      <c r="A85">
        <v>83</v>
      </c>
      <c r="B85">
        <v>8307272.17278072</v>
      </c>
      <c r="C85">
        <v>743674.825078848</v>
      </c>
    </row>
    <row r="86" spans="1:3">
      <c r="A86">
        <v>84</v>
      </c>
      <c r="B86">
        <v>8252909.7476546</v>
      </c>
      <c r="C86">
        <v>753755.790518723</v>
      </c>
    </row>
    <row r="87" spans="1:3">
      <c r="A87">
        <v>85</v>
      </c>
      <c r="B87">
        <v>8203841.67652983</v>
      </c>
      <c r="C87">
        <v>765881.650102526</v>
      </c>
    </row>
    <row r="88" spans="1:3">
      <c r="A88">
        <v>86</v>
      </c>
      <c r="B88">
        <v>8191878.2642907</v>
      </c>
      <c r="C88">
        <v>768987.788758801</v>
      </c>
    </row>
    <row r="89" spans="1:3">
      <c r="A89">
        <v>87</v>
      </c>
      <c r="B89">
        <v>8194967.77229409</v>
      </c>
      <c r="C89">
        <v>768347.559864357</v>
      </c>
    </row>
    <row r="90" spans="1:3">
      <c r="A90">
        <v>88</v>
      </c>
      <c r="B90">
        <v>8175391.63922926</v>
      </c>
      <c r="C90">
        <v>771585.191284482</v>
      </c>
    </row>
    <row r="91" spans="1:3">
      <c r="A91">
        <v>89</v>
      </c>
      <c r="B91">
        <v>8178968.69634974</v>
      </c>
      <c r="C91">
        <v>770915.97149296</v>
      </c>
    </row>
    <row r="92" spans="1:3">
      <c r="A92">
        <v>90</v>
      </c>
      <c r="B92">
        <v>8143724.56169547</v>
      </c>
      <c r="C92">
        <v>777211.288533799</v>
      </c>
    </row>
    <row r="93" spans="1:3">
      <c r="A93">
        <v>91</v>
      </c>
      <c r="B93">
        <v>8111256.1901584</v>
      </c>
      <c r="C93">
        <v>783268.526791341</v>
      </c>
    </row>
    <row r="94" spans="1:3">
      <c r="A94">
        <v>92</v>
      </c>
      <c r="B94">
        <v>8104077.8428739</v>
      </c>
      <c r="C94">
        <v>785019.818157839</v>
      </c>
    </row>
    <row r="95" spans="1:3">
      <c r="A95">
        <v>93</v>
      </c>
      <c r="B95">
        <v>8102992.4163467</v>
      </c>
      <c r="C95">
        <v>785489.19127886</v>
      </c>
    </row>
    <row r="96" spans="1:3">
      <c r="A96">
        <v>94</v>
      </c>
      <c r="B96">
        <v>8067379.84748014</v>
      </c>
      <c r="C96">
        <v>792531.142097704</v>
      </c>
    </row>
    <row r="97" spans="1:3">
      <c r="A97">
        <v>95</v>
      </c>
      <c r="B97">
        <v>8060540.03288105</v>
      </c>
      <c r="C97">
        <v>794527.54934034</v>
      </c>
    </row>
    <row r="98" spans="1:3">
      <c r="A98">
        <v>96</v>
      </c>
      <c r="B98">
        <v>8064017.25288664</v>
      </c>
      <c r="C98">
        <v>794144.41575626</v>
      </c>
    </row>
    <row r="99" spans="1:3">
      <c r="A99">
        <v>97</v>
      </c>
      <c r="B99">
        <v>8027252.9595783</v>
      </c>
      <c r="C99">
        <v>801552.405938412</v>
      </c>
    </row>
    <row r="100" spans="1:3">
      <c r="A100">
        <v>98</v>
      </c>
      <c r="B100">
        <v>7991599.57625648</v>
      </c>
      <c r="C100">
        <v>809840.699993557</v>
      </c>
    </row>
    <row r="101" spans="1:3">
      <c r="A101">
        <v>99</v>
      </c>
      <c r="B101">
        <v>7959662.18857216</v>
      </c>
      <c r="C101">
        <v>818118.823271374</v>
      </c>
    </row>
    <row r="102" spans="1:3">
      <c r="A102">
        <v>100</v>
      </c>
      <c r="B102">
        <v>7950758.23395614</v>
      </c>
      <c r="C102">
        <v>821484.878142313</v>
      </c>
    </row>
    <row r="103" spans="1:3">
      <c r="A103">
        <v>101</v>
      </c>
      <c r="B103">
        <v>7949096.21266836</v>
      </c>
      <c r="C103">
        <v>821542.324105134</v>
      </c>
    </row>
    <row r="104" spans="1:3">
      <c r="A104">
        <v>102</v>
      </c>
      <c r="B104">
        <v>7909142.25028464</v>
      </c>
      <c r="C104">
        <v>832458.350875429</v>
      </c>
    </row>
    <row r="105" spans="1:3">
      <c r="A105">
        <v>103</v>
      </c>
      <c r="B105">
        <v>7895837.80894909</v>
      </c>
      <c r="C105">
        <v>836642.109623916</v>
      </c>
    </row>
    <row r="106" spans="1:3">
      <c r="A106">
        <v>104</v>
      </c>
      <c r="B106">
        <v>7898287.66684856</v>
      </c>
      <c r="C106">
        <v>836698.814835477</v>
      </c>
    </row>
    <row r="107" spans="1:3">
      <c r="A107">
        <v>105</v>
      </c>
      <c r="B107">
        <v>7885772.90359816</v>
      </c>
      <c r="C107">
        <v>840399.162015495</v>
      </c>
    </row>
    <row r="108" spans="1:3">
      <c r="A108">
        <v>106</v>
      </c>
      <c r="B108">
        <v>7884601.87879116</v>
      </c>
      <c r="C108">
        <v>840164.419425638</v>
      </c>
    </row>
    <row r="109" spans="1:3">
      <c r="A109">
        <v>107</v>
      </c>
      <c r="B109">
        <v>7852984.72266464</v>
      </c>
      <c r="C109">
        <v>851138.156695788</v>
      </c>
    </row>
    <row r="110" spans="1:3">
      <c r="A110">
        <v>108</v>
      </c>
      <c r="B110">
        <v>7833268.07605</v>
      </c>
      <c r="C110">
        <v>856904.533227908</v>
      </c>
    </row>
    <row r="111" spans="1:3">
      <c r="A111">
        <v>109</v>
      </c>
      <c r="B111">
        <v>7797496.64010363</v>
      </c>
      <c r="C111">
        <v>869394.652666144</v>
      </c>
    </row>
    <row r="112" spans="1:3">
      <c r="A112">
        <v>110</v>
      </c>
      <c r="B112">
        <v>7769657.93239432</v>
      </c>
      <c r="C112">
        <v>878935.038160916</v>
      </c>
    </row>
    <row r="113" spans="1:3">
      <c r="A113">
        <v>111</v>
      </c>
      <c r="B113">
        <v>7742743.05008701</v>
      </c>
      <c r="C113">
        <v>889225.529507639</v>
      </c>
    </row>
    <row r="114" spans="1:3">
      <c r="A114">
        <v>112</v>
      </c>
      <c r="B114">
        <v>7715440.65593759</v>
      </c>
      <c r="C114">
        <v>897055.990135356</v>
      </c>
    </row>
    <row r="115" spans="1:3">
      <c r="A115">
        <v>113</v>
      </c>
      <c r="B115">
        <v>7704513.91197375</v>
      </c>
      <c r="C115">
        <v>902656.728610776</v>
      </c>
    </row>
    <row r="116" spans="1:3">
      <c r="A116">
        <v>114</v>
      </c>
      <c r="B116">
        <v>7705486.17493874</v>
      </c>
      <c r="C116">
        <v>902514.307357273</v>
      </c>
    </row>
    <row r="117" spans="1:3">
      <c r="A117">
        <v>115</v>
      </c>
      <c r="B117">
        <v>7697814.77251557</v>
      </c>
      <c r="C117">
        <v>905173.764114733</v>
      </c>
    </row>
    <row r="118" spans="1:3">
      <c r="A118">
        <v>116</v>
      </c>
      <c r="B118">
        <v>7698432.1005501</v>
      </c>
      <c r="C118">
        <v>905268.639998002</v>
      </c>
    </row>
    <row r="119" spans="1:3">
      <c r="A119">
        <v>117</v>
      </c>
      <c r="B119">
        <v>7687239.20566323</v>
      </c>
      <c r="C119">
        <v>910061.771432587</v>
      </c>
    </row>
    <row r="120" spans="1:3">
      <c r="A120">
        <v>118</v>
      </c>
      <c r="B120">
        <v>7687536.73815015</v>
      </c>
      <c r="C120">
        <v>910280.603760566</v>
      </c>
    </row>
    <row r="121" spans="1:3">
      <c r="A121">
        <v>119</v>
      </c>
      <c r="B121">
        <v>7665134.29204018</v>
      </c>
      <c r="C121">
        <v>920329.594873832</v>
      </c>
    </row>
    <row r="122" spans="1:3">
      <c r="A122">
        <v>120</v>
      </c>
      <c r="B122">
        <v>7655971.31314951</v>
      </c>
      <c r="C122">
        <v>925468.423210669</v>
      </c>
    </row>
    <row r="123" spans="1:3">
      <c r="A123">
        <v>121</v>
      </c>
      <c r="B123">
        <v>7656306.15265916</v>
      </c>
      <c r="C123">
        <v>925768.562241004</v>
      </c>
    </row>
    <row r="124" spans="1:3">
      <c r="A124">
        <v>122</v>
      </c>
      <c r="B124">
        <v>7637553.70237095</v>
      </c>
      <c r="C124">
        <v>934514.214606513</v>
      </c>
    </row>
    <row r="125" spans="1:3">
      <c r="A125">
        <v>123</v>
      </c>
      <c r="B125">
        <v>7633245.34402867</v>
      </c>
      <c r="C125">
        <v>937084.831928306</v>
      </c>
    </row>
    <row r="126" spans="1:3">
      <c r="A126">
        <v>124</v>
      </c>
      <c r="B126">
        <v>7632805.21150359</v>
      </c>
      <c r="C126">
        <v>937501.128375083</v>
      </c>
    </row>
    <row r="127" spans="1:3">
      <c r="A127">
        <v>125</v>
      </c>
      <c r="B127">
        <v>7609327.76500628</v>
      </c>
      <c r="C127">
        <v>949764.783687609</v>
      </c>
    </row>
    <row r="128" spans="1:3">
      <c r="A128">
        <v>126</v>
      </c>
      <c r="B128">
        <v>7592305.35273813</v>
      </c>
      <c r="C128">
        <v>958715.254111572</v>
      </c>
    </row>
    <row r="129" spans="1:3">
      <c r="A129">
        <v>127</v>
      </c>
      <c r="B129">
        <v>7582439.34532089</v>
      </c>
      <c r="C129">
        <v>964109.399945187</v>
      </c>
    </row>
    <row r="130" spans="1:3">
      <c r="A130">
        <v>128</v>
      </c>
      <c r="B130">
        <v>7582432.47333683</v>
      </c>
      <c r="C130">
        <v>963606.382611108</v>
      </c>
    </row>
    <row r="131" spans="1:3">
      <c r="A131">
        <v>129</v>
      </c>
      <c r="B131">
        <v>7563118.91821271</v>
      </c>
      <c r="C131">
        <v>974447.534546265</v>
      </c>
    </row>
    <row r="132" spans="1:3">
      <c r="A132">
        <v>130</v>
      </c>
      <c r="B132">
        <v>7555802.69018388</v>
      </c>
      <c r="C132">
        <v>977040.864476982</v>
      </c>
    </row>
    <row r="133" spans="1:3">
      <c r="A133">
        <v>131</v>
      </c>
      <c r="B133">
        <v>7556289.50095077</v>
      </c>
      <c r="C133">
        <v>976268.626237419</v>
      </c>
    </row>
    <row r="134" spans="1:3">
      <c r="A134">
        <v>132</v>
      </c>
      <c r="B134">
        <v>7549077.45344926</v>
      </c>
      <c r="C134">
        <v>981458.29002043</v>
      </c>
    </row>
    <row r="135" spans="1:3">
      <c r="A135">
        <v>133</v>
      </c>
      <c r="B135">
        <v>7548765.28864158</v>
      </c>
      <c r="C135">
        <v>981236.743837757</v>
      </c>
    </row>
    <row r="136" spans="1:3">
      <c r="A136">
        <v>134</v>
      </c>
      <c r="B136">
        <v>7533556.15900778</v>
      </c>
      <c r="C136">
        <v>989110.02568051</v>
      </c>
    </row>
    <row r="137" spans="1:3">
      <c r="A137">
        <v>135</v>
      </c>
      <c r="B137">
        <v>7524715.4027668</v>
      </c>
      <c r="C137">
        <v>995528.223420999</v>
      </c>
    </row>
    <row r="138" spans="1:3">
      <c r="A138">
        <v>136</v>
      </c>
      <c r="B138">
        <v>7507473.49267559</v>
      </c>
      <c r="C138">
        <v>1006185.43979215</v>
      </c>
    </row>
    <row r="139" spans="1:3">
      <c r="A139">
        <v>137</v>
      </c>
      <c r="B139">
        <v>7493880.88518799</v>
      </c>
      <c r="C139">
        <v>1015948.23985874</v>
      </c>
    </row>
    <row r="140" spans="1:3">
      <c r="A140">
        <v>138</v>
      </c>
      <c r="B140">
        <v>7480356.44847341</v>
      </c>
      <c r="C140">
        <v>1025558.22449509</v>
      </c>
    </row>
    <row r="141" spans="1:3">
      <c r="A141">
        <v>139</v>
      </c>
      <c r="B141">
        <v>7466965.95070364</v>
      </c>
      <c r="C141">
        <v>1039373.39064965</v>
      </c>
    </row>
    <row r="142" spans="1:3">
      <c r="A142">
        <v>140</v>
      </c>
      <c r="B142">
        <v>7462033.88702119</v>
      </c>
      <c r="C142">
        <v>1042927.65700724</v>
      </c>
    </row>
    <row r="143" spans="1:3">
      <c r="A143">
        <v>141</v>
      </c>
      <c r="B143">
        <v>7462535.75289039</v>
      </c>
      <c r="C143">
        <v>1042556.40901341</v>
      </c>
    </row>
    <row r="144" spans="1:3">
      <c r="A144">
        <v>142</v>
      </c>
      <c r="B144">
        <v>7459955.49591876</v>
      </c>
      <c r="C144">
        <v>1045240.22230462</v>
      </c>
    </row>
    <row r="145" spans="1:3">
      <c r="A145">
        <v>143</v>
      </c>
      <c r="B145">
        <v>7460186.35781203</v>
      </c>
      <c r="C145">
        <v>1044920.62045425</v>
      </c>
    </row>
    <row r="146" spans="1:3">
      <c r="A146">
        <v>144</v>
      </c>
      <c r="B146">
        <v>7456370.84835627</v>
      </c>
      <c r="C146">
        <v>1048532.01004532</v>
      </c>
    </row>
    <row r="147" spans="1:3">
      <c r="A147">
        <v>145</v>
      </c>
      <c r="B147">
        <v>7456784.41549747</v>
      </c>
      <c r="C147">
        <v>1048336.627006</v>
      </c>
    </row>
    <row r="148" spans="1:3">
      <c r="A148">
        <v>146</v>
      </c>
      <c r="B148">
        <v>7444071.7796935</v>
      </c>
      <c r="C148">
        <v>1057862.51900105</v>
      </c>
    </row>
    <row r="149" spans="1:3">
      <c r="A149">
        <v>147</v>
      </c>
      <c r="B149">
        <v>7439626.94368165</v>
      </c>
      <c r="C149">
        <v>1061062.62918138</v>
      </c>
    </row>
    <row r="150" spans="1:3">
      <c r="A150">
        <v>148</v>
      </c>
      <c r="B150">
        <v>7440283.88381363</v>
      </c>
      <c r="C150">
        <v>1060601.97498062</v>
      </c>
    </row>
    <row r="151" spans="1:3">
      <c r="A151">
        <v>149</v>
      </c>
      <c r="B151">
        <v>7430173.09452433</v>
      </c>
      <c r="C151">
        <v>1069140.50295489</v>
      </c>
    </row>
    <row r="152" spans="1:3">
      <c r="A152">
        <v>150</v>
      </c>
      <c r="B152">
        <v>7423448.42431315</v>
      </c>
      <c r="C152">
        <v>1075763.76875838</v>
      </c>
    </row>
    <row r="153" spans="1:3">
      <c r="A153">
        <v>151</v>
      </c>
      <c r="B153">
        <v>7421349.83646409</v>
      </c>
      <c r="C153">
        <v>1077385.95003268</v>
      </c>
    </row>
    <row r="154" spans="1:3">
      <c r="A154">
        <v>152</v>
      </c>
      <c r="B154">
        <v>7421082.54620826</v>
      </c>
      <c r="C154">
        <v>1077352.47588348</v>
      </c>
    </row>
    <row r="155" spans="1:3">
      <c r="A155">
        <v>153</v>
      </c>
      <c r="B155">
        <v>7408835.56945102</v>
      </c>
      <c r="C155">
        <v>1088903.56620972</v>
      </c>
    </row>
    <row r="156" spans="1:3">
      <c r="A156">
        <v>154</v>
      </c>
      <c r="B156">
        <v>7404245.86068399</v>
      </c>
      <c r="C156">
        <v>1094261.78162388</v>
      </c>
    </row>
    <row r="157" spans="1:3">
      <c r="A157">
        <v>155</v>
      </c>
      <c r="B157">
        <v>7404554.08630869</v>
      </c>
      <c r="C157">
        <v>1093759.55948741</v>
      </c>
    </row>
    <row r="158" spans="1:3">
      <c r="A158">
        <v>156</v>
      </c>
      <c r="B158">
        <v>7394303.58017602</v>
      </c>
      <c r="C158">
        <v>1105026.91391095</v>
      </c>
    </row>
    <row r="159" spans="1:3">
      <c r="A159">
        <v>157</v>
      </c>
      <c r="B159">
        <v>7391261.74758539</v>
      </c>
      <c r="C159">
        <v>1111045.86618888</v>
      </c>
    </row>
    <row r="160" spans="1:3">
      <c r="A160">
        <v>158</v>
      </c>
      <c r="B160">
        <v>7391597.2492691</v>
      </c>
      <c r="C160">
        <v>1111492.99396605</v>
      </c>
    </row>
    <row r="161" spans="1:3">
      <c r="A161">
        <v>159</v>
      </c>
      <c r="B161">
        <v>7387746.99976324</v>
      </c>
      <c r="C161">
        <v>1114476.73814673</v>
      </c>
    </row>
    <row r="162" spans="1:3">
      <c r="A162">
        <v>160</v>
      </c>
      <c r="B162">
        <v>7387809.57743886</v>
      </c>
      <c r="C162">
        <v>1114094.9830416</v>
      </c>
    </row>
    <row r="163" spans="1:3">
      <c r="A163">
        <v>161</v>
      </c>
      <c r="B163">
        <v>7380599.70775911</v>
      </c>
      <c r="C163">
        <v>1124923.15241739</v>
      </c>
    </row>
    <row r="164" spans="1:3">
      <c r="A164">
        <v>162</v>
      </c>
      <c r="B164">
        <v>7376196.28549747</v>
      </c>
      <c r="C164">
        <v>1129398.16310715</v>
      </c>
    </row>
    <row r="165" spans="1:3">
      <c r="A165">
        <v>163</v>
      </c>
      <c r="B165">
        <v>7376161.04412384</v>
      </c>
      <c r="C165">
        <v>1130060.78820251</v>
      </c>
    </row>
    <row r="166" spans="1:3">
      <c r="A166">
        <v>164</v>
      </c>
      <c r="B166">
        <v>7367061.32857524</v>
      </c>
      <c r="C166">
        <v>1143077.20821036</v>
      </c>
    </row>
    <row r="167" spans="1:3">
      <c r="A167">
        <v>165</v>
      </c>
      <c r="B167">
        <v>7360492.86575384</v>
      </c>
      <c r="C167">
        <v>1153271.60491992</v>
      </c>
    </row>
    <row r="168" spans="1:3">
      <c r="A168">
        <v>166</v>
      </c>
      <c r="B168">
        <v>7353109.35208843</v>
      </c>
      <c r="C168">
        <v>1160292.97096416</v>
      </c>
    </row>
    <row r="169" spans="1:3">
      <c r="A169">
        <v>167</v>
      </c>
      <c r="B169">
        <v>7350382.22935385</v>
      </c>
      <c r="C169">
        <v>1164835.47097363</v>
      </c>
    </row>
    <row r="170" spans="1:3">
      <c r="A170">
        <v>168</v>
      </c>
      <c r="B170">
        <v>7350836.28857569</v>
      </c>
      <c r="C170">
        <v>1164830.95649177</v>
      </c>
    </row>
    <row r="171" spans="1:3">
      <c r="A171">
        <v>169</v>
      </c>
      <c r="B171">
        <v>7348314.72584791</v>
      </c>
      <c r="C171">
        <v>1169312.93955146</v>
      </c>
    </row>
    <row r="172" spans="1:3">
      <c r="A172">
        <v>170</v>
      </c>
      <c r="B172">
        <v>7348602.86389152</v>
      </c>
      <c r="C172">
        <v>1169374.80154654</v>
      </c>
    </row>
    <row r="173" spans="1:3">
      <c r="A173">
        <v>171</v>
      </c>
      <c r="B173">
        <v>7347293.1168157</v>
      </c>
      <c r="C173">
        <v>1170465.14743149</v>
      </c>
    </row>
    <row r="174" spans="1:3">
      <c r="A174">
        <v>172</v>
      </c>
      <c r="B174">
        <v>7347349.57835346</v>
      </c>
      <c r="C174">
        <v>1170164.43813945</v>
      </c>
    </row>
    <row r="175" spans="1:3">
      <c r="A175">
        <v>173</v>
      </c>
      <c r="B175">
        <v>7341216.00794173</v>
      </c>
      <c r="C175">
        <v>1181450.43339393</v>
      </c>
    </row>
    <row r="176" spans="1:3">
      <c r="A176">
        <v>174</v>
      </c>
      <c r="B176">
        <v>7338935.66004999</v>
      </c>
      <c r="C176">
        <v>1186033.53231708</v>
      </c>
    </row>
    <row r="177" spans="1:3">
      <c r="A177">
        <v>175</v>
      </c>
      <c r="B177">
        <v>7338926.35349599</v>
      </c>
      <c r="C177">
        <v>1186133.35871174</v>
      </c>
    </row>
    <row r="178" spans="1:3">
      <c r="A178">
        <v>176</v>
      </c>
      <c r="B178">
        <v>7334416.78574151</v>
      </c>
      <c r="C178">
        <v>1195018.18169537</v>
      </c>
    </row>
    <row r="179" spans="1:3">
      <c r="A179">
        <v>177</v>
      </c>
      <c r="B179">
        <v>7331393.8056714</v>
      </c>
      <c r="C179">
        <v>1200751.62337422</v>
      </c>
    </row>
    <row r="180" spans="1:3">
      <c r="A180">
        <v>178</v>
      </c>
      <c r="B180">
        <v>7330406.38487864</v>
      </c>
      <c r="C180">
        <v>1202999.07699143</v>
      </c>
    </row>
    <row r="181" spans="1:3">
      <c r="A181">
        <v>179</v>
      </c>
      <c r="B181">
        <v>7330454.70844003</v>
      </c>
      <c r="C181">
        <v>1202714.60375351</v>
      </c>
    </row>
    <row r="182" spans="1:3">
      <c r="A182">
        <v>180</v>
      </c>
      <c r="B182">
        <v>7324810.04566792</v>
      </c>
      <c r="C182">
        <v>1215371.43026551</v>
      </c>
    </row>
    <row r="183" spans="1:3">
      <c r="A183">
        <v>181</v>
      </c>
      <c r="B183">
        <v>7322244.55320619</v>
      </c>
      <c r="C183">
        <v>1224016.48173998</v>
      </c>
    </row>
    <row r="184" spans="1:3">
      <c r="A184">
        <v>182</v>
      </c>
      <c r="B184">
        <v>7320080.87741626</v>
      </c>
      <c r="C184">
        <v>1227969.88592415</v>
      </c>
    </row>
    <row r="185" spans="1:3">
      <c r="A185">
        <v>183</v>
      </c>
      <c r="B185">
        <v>7320307.78358832</v>
      </c>
      <c r="C185">
        <v>1228073.99596831</v>
      </c>
    </row>
    <row r="186" spans="1:3">
      <c r="A186">
        <v>184</v>
      </c>
      <c r="B186">
        <v>7315946.45269626</v>
      </c>
      <c r="C186">
        <v>1234937.97625457</v>
      </c>
    </row>
    <row r="187" spans="1:3">
      <c r="A187">
        <v>185</v>
      </c>
      <c r="B187">
        <v>7314710.45392585</v>
      </c>
      <c r="C187">
        <v>1235520.74110709</v>
      </c>
    </row>
    <row r="188" spans="1:3">
      <c r="A188">
        <v>186</v>
      </c>
      <c r="B188">
        <v>7314764.62746591</v>
      </c>
      <c r="C188">
        <v>1234760.90436194</v>
      </c>
    </row>
    <row r="189" spans="1:3">
      <c r="A189">
        <v>187</v>
      </c>
      <c r="B189">
        <v>7313438.02608981</v>
      </c>
      <c r="C189">
        <v>1240019.11943417</v>
      </c>
    </row>
    <row r="190" spans="1:3">
      <c r="A190">
        <v>188</v>
      </c>
      <c r="B190">
        <v>7313651.43596135</v>
      </c>
      <c r="C190">
        <v>1240319.18763437</v>
      </c>
    </row>
    <row r="191" spans="1:3">
      <c r="A191">
        <v>189</v>
      </c>
      <c r="B191">
        <v>7310263.32919522</v>
      </c>
      <c r="C191">
        <v>1247151.81374567</v>
      </c>
    </row>
    <row r="192" spans="1:3">
      <c r="A192">
        <v>190</v>
      </c>
      <c r="B192">
        <v>7308172.82757958</v>
      </c>
      <c r="C192">
        <v>1253635.65573288</v>
      </c>
    </row>
    <row r="193" spans="1:3">
      <c r="A193">
        <v>191</v>
      </c>
      <c r="B193">
        <v>7304659.29410988</v>
      </c>
      <c r="C193">
        <v>1261292.14354486</v>
      </c>
    </row>
    <row r="194" spans="1:3">
      <c r="A194">
        <v>192</v>
      </c>
      <c r="B194">
        <v>7301883.31084592</v>
      </c>
      <c r="C194">
        <v>1268181.69010929</v>
      </c>
    </row>
    <row r="195" spans="1:3">
      <c r="A195">
        <v>193</v>
      </c>
      <c r="B195">
        <v>7299407.55071139</v>
      </c>
      <c r="C195">
        <v>1282236.1564004</v>
      </c>
    </row>
    <row r="196" spans="1:3">
      <c r="A196">
        <v>194</v>
      </c>
      <c r="B196">
        <v>7298417.2499816</v>
      </c>
      <c r="C196">
        <v>1285384.00905816</v>
      </c>
    </row>
    <row r="197" spans="1:3">
      <c r="A197">
        <v>195</v>
      </c>
      <c r="B197">
        <v>7298502.7489406</v>
      </c>
      <c r="C197">
        <v>1286286.1884677</v>
      </c>
    </row>
    <row r="198" spans="1:3">
      <c r="A198">
        <v>196</v>
      </c>
      <c r="B198">
        <v>7297562.70966098</v>
      </c>
      <c r="C198">
        <v>1287600.26946087</v>
      </c>
    </row>
    <row r="199" spans="1:3">
      <c r="A199">
        <v>197</v>
      </c>
      <c r="B199">
        <v>7297674.64159051</v>
      </c>
      <c r="C199">
        <v>1287031.08356252</v>
      </c>
    </row>
    <row r="200" spans="1:3">
      <c r="A200">
        <v>198</v>
      </c>
      <c r="B200">
        <v>7297042.92110635</v>
      </c>
      <c r="C200">
        <v>1291014.17704914</v>
      </c>
    </row>
    <row r="201" spans="1:3">
      <c r="A201">
        <v>199</v>
      </c>
      <c r="B201">
        <v>7297085.65943206</v>
      </c>
      <c r="C201">
        <v>1291412.54262921</v>
      </c>
    </row>
    <row r="202" spans="1:3">
      <c r="A202">
        <v>200</v>
      </c>
      <c r="B202">
        <v>7294811.44228001</v>
      </c>
      <c r="C202">
        <v>1297830.56019991</v>
      </c>
    </row>
    <row r="203" spans="1:3">
      <c r="A203">
        <v>201</v>
      </c>
      <c r="B203">
        <v>7294025.92595993</v>
      </c>
      <c r="C203">
        <v>1300197.72032002</v>
      </c>
    </row>
    <row r="204" spans="1:3">
      <c r="A204">
        <v>202</v>
      </c>
      <c r="B204">
        <v>7294104.29938385</v>
      </c>
      <c r="C204">
        <v>1300279.40214222</v>
      </c>
    </row>
    <row r="205" spans="1:3">
      <c r="A205">
        <v>203</v>
      </c>
      <c r="B205">
        <v>7292435.32104138</v>
      </c>
      <c r="C205">
        <v>1305598.25316709</v>
      </c>
    </row>
    <row r="206" spans="1:3">
      <c r="A206">
        <v>204</v>
      </c>
      <c r="B206">
        <v>7291333.99201885</v>
      </c>
      <c r="C206">
        <v>1309699.23238886</v>
      </c>
    </row>
    <row r="207" spans="1:3">
      <c r="A207">
        <v>205</v>
      </c>
      <c r="B207">
        <v>7291504.93791243</v>
      </c>
      <c r="C207">
        <v>1309872.21796389</v>
      </c>
    </row>
    <row r="208" spans="1:3">
      <c r="A208">
        <v>206</v>
      </c>
      <c r="B208">
        <v>7290983.50020504</v>
      </c>
      <c r="C208">
        <v>1310651.36241361</v>
      </c>
    </row>
    <row r="209" spans="1:3">
      <c r="A209">
        <v>207</v>
      </c>
      <c r="B209">
        <v>7291154.26071024</v>
      </c>
      <c r="C209">
        <v>1312171.19372969</v>
      </c>
    </row>
    <row r="210" spans="1:3">
      <c r="A210">
        <v>208</v>
      </c>
      <c r="B210">
        <v>7288673.81701075</v>
      </c>
      <c r="C210">
        <v>1317512.30243371</v>
      </c>
    </row>
    <row r="211" spans="1:3">
      <c r="A211">
        <v>209</v>
      </c>
      <c r="B211">
        <v>7287915.61080019</v>
      </c>
      <c r="C211">
        <v>1321824.44681288</v>
      </c>
    </row>
    <row r="212" spans="1:3">
      <c r="A212">
        <v>210</v>
      </c>
      <c r="B212">
        <v>7287996.05346371</v>
      </c>
      <c r="C212">
        <v>1321340.72504447</v>
      </c>
    </row>
    <row r="213" spans="1:3">
      <c r="A213">
        <v>211</v>
      </c>
      <c r="B213">
        <v>7286607.16265642</v>
      </c>
      <c r="C213">
        <v>1331566.67517605</v>
      </c>
    </row>
    <row r="214" spans="1:3">
      <c r="A214">
        <v>212</v>
      </c>
      <c r="B214">
        <v>7286692.26827747</v>
      </c>
      <c r="C214">
        <v>1336071.77152726</v>
      </c>
    </row>
    <row r="215" spans="1:3">
      <c r="A215">
        <v>213</v>
      </c>
      <c r="B215">
        <v>7286754.27709477</v>
      </c>
      <c r="C215">
        <v>1332296.58137625</v>
      </c>
    </row>
    <row r="216" spans="1:3">
      <c r="A216">
        <v>214</v>
      </c>
      <c r="B216">
        <v>7286421.28761404</v>
      </c>
      <c r="C216">
        <v>1335895.16418262</v>
      </c>
    </row>
    <row r="217" spans="1:3">
      <c r="A217">
        <v>215</v>
      </c>
      <c r="B217">
        <v>7286361.27993967</v>
      </c>
      <c r="C217">
        <v>1334897.1857307</v>
      </c>
    </row>
    <row r="218" spans="1:3">
      <c r="A218">
        <v>216</v>
      </c>
      <c r="B218">
        <v>7285724.18519246</v>
      </c>
      <c r="C218">
        <v>1336225.08072098</v>
      </c>
    </row>
    <row r="219" spans="1:3">
      <c r="A219">
        <v>217</v>
      </c>
      <c r="B219">
        <v>7285670.66870718</v>
      </c>
      <c r="C219">
        <v>1336622.58336036</v>
      </c>
    </row>
    <row r="220" spans="1:3">
      <c r="A220">
        <v>218</v>
      </c>
      <c r="B220">
        <v>7284319.52545114</v>
      </c>
      <c r="C220">
        <v>1345613.36055189</v>
      </c>
    </row>
    <row r="221" spans="1:3">
      <c r="A221">
        <v>219</v>
      </c>
      <c r="B221">
        <v>7283683.83091162</v>
      </c>
      <c r="C221">
        <v>1352756.03089714</v>
      </c>
    </row>
    <row r="222" spans="1:3">
      <c r="A222">
        <v>220</v>
      </c>
      <c r="B222">
        <v>7282539.48380269</v>
      </c>
      <c r="C222">
        <v>1350825.1246698</v>
      </c>
    </row>
    <row r="223" spans="1:3">
      <c r="A223">
        <v>221</v>
      </c>
      <c r="B223">
        <v>7282136.22331461</v>
      </c>
      <c r="C223">
        <v>1352403.30588408</v>
      </c>
    </row>
    <row r="224" spans="1:3">
      <c r="A224">
        <v>222</v>
      </c>
      <c r="B224">
        <v>7282181.42578124</v>
      </c>
      <c r="C224">
        <v>1351494.0252863</v>
      </c>
    </row>
    <row r="225" spans="1:3">
      <c r="A225">
        <v>223</v>
      </c>
      <c r="B225">
        <v>7281851.91131289</v>
      </c>
      <c r="C225">
        <v>1354612.99767315</v>
      </c>
    </row>
    <row r="226" spans="1:3">
      <c r="A226">
        <v>224</v>
      </c>
      <c r="B226">
        <v>7281878.36469086</v>
      </c>
      <c r="C226">
        <v>1355424.04895493</v>
      </c>
    </row>
    <row r="227" spans="1:3">
      <c r="A227">
        <v>225</v>
      </c>
      <c r="B227">
        <v>7281447.52952895</v>
      </c>
      <c r="C227">
        <v>1355442.62976276</v>
      </c>
    </row>
    <row r="228" spans="1:3">
      <c r="A228">
        <v>226</v>
      </c>
      <c r="B228">
        <v>7281563.270217</v>
      </c>
      <c r="C228">
        <v>1354914.50721408</v>
      </c>
    </row>
    <row r="229" spans="1:3">
      <c r="A229">
        <v>227</v>
      </c>
      <c r="B229">
        <v>7280683.77549579</v>
      </c>
      <c r="C229">
        <v>1360024.47510478</v>
      </c>
    </row>
    <row r="230" spans="1:3">
      <c r="A230">
        <v>228</v>
      </c>
      <c r="B230">
        <v>7280467.4044249</v>
      </c>
      <c r="C230">
        <v>1361842.05362294</v>
      </c>
    </row>
    <row r="231" spans="1:3">
      <c r="A231">
        <v>229</v>
      </c>
      <c r="B231">
        <v>7280557.24348734</v>
      </c>
      <c r="C231">
        <v>1361495.36092913</v>
      </c>
    </row>
    <row r="232" spans="1:3">
      <c r="A232">
        <v>230</v>
      </c>
      <c r="B232">
        <v>7279944.07601336</v>
      </c>
      <c r="C232">
        <v>1365252.04808615</v>
      </c>
    </row>
    <row r="233" spans="1:3">
      <c r="A233">
        <v>231</v>
      </c>
      <c r="B233">
        <v>7279644.77824355</v>
      </c>
      <c r="C233">
        <v>1367381.07554852</v>
      </c>
    </row>
    <row r="234" spans="1:3">
      <c r="A234">
        <v>232</v>
      </c>
      <c r="B234">
        <v>7279695.0342536</v>
      </c>
      <c r="C234">
        <v>1367838.4493151</v>
      </c>
    </row>
    <row r="235" spans="1:3">
      <c r="A235">
        <v>233</v>
      </c>
      <c r="B235">
        <v>7279393.35883043</v>
      </c>
      <c r="C235">
        <v>1369691.90503375</v>
      </c>
    </row>
    <row r="236" spans="1:3">
      <c r="A236">
        <v>234</v>
      </c>
      <c r="B236">
        <v>7279534.92520662</v>
      </c>
      <c r="C236">
        <v>1371713.40648525</v>
      </c>
    </row>
    <row r="237" spans="1:3">
      <c r="A237">
        <v>235</v>
      </c>
      <c r="B237">
        <v>7278889.65964275</v>
      </c>
      <c r="C237">
        <v>1377346.21903238</v>
      </c>
    </row>
    <row r="238" spans="1:3">
      <c r="A238">
        <v>236</v>
      </c>
      <c r="B238">
        <v>7278761.15705704</v>
      </c>
      <c r="C238">
        <v>1377745.33893339</v>
      </c>
    </row>
    <row r="239" spans="1:3">
      <c r="A239">
        <v>237</v>
      </c>
      <c r="B239">
        <v>7278854.09790892</v>
      </c>
      <c r="C239">
        <v>1377630.74851386</v>
      </c>
    </row>
    <row r="240" spans="1:3">
      <c r="A240">
        <v>238</v>
      </c>
      <c r="B240">
        <v>7278278.26773752</v>
      </c>
      <c r="C240">
        <v>1375849.33317656</v>
      </c>
    </row>
    <row r="241" spans="1:3">
      <c r="A241">
        <v>239</v>
      </c>
      <c r="B241">
        <v>7278275.62939971</v>
      </c>
      <c r="C241">
        <v>1374584.4285094</v>
      </c>
    </row>
    <row r="242" spans="1:3">
      <c r="A242">
        <v>240</v>
      </c>
      <c r="B242">
        <v>7278376.84188111</v>
      </c>
      <c r="C242">
        <v>1372621.81655643</v>
      </c>
    </row>
    <row r="243" spans="1:3">
      <c r="A243">
        <v>241</v>
      </c>
      <c r="B243">
        <v>7278268.69376767</v>
      </c>
      <c r="C243">
        <v>1378936.90331266</v>
      </c>
    </row>
    <row r="244" spans="1:3">
      <c r="A244">
        <v>242</v>
      </c>
      <c r="B244">
        <v>7278221.89387687</v>
      </c>
      <c r="C244">
        <v>1376926.51794095</v>
      </c>
    </row>
    <row r="245" spans="1:3">
      <c r="A245">
        <v>243</v>
      </c>
      <c r="B245">
        <v>7278217.54012867</v>
      </c>
      <c r="C245">
        <v>1375528.76031324</v>
      </c>
    </row>
    <row r="246" spans="1:3">
      <c r="A246">
        <v>244</v>
      </c>
      <c r="B246">
        <v>7278307.44498303</v>
      </c>
      <c r="C246">
        <v>1376911.92600313</v>
      </c>
    </row>
    <row r="247" spans="1:3">
      <c r="A247">
        <v>245</v>
      </c>
      <c r="B247">
        <v>7278078.64743262</v>
      </c>
      <c r="C247">
        <v>1373895.04062338</v>
      </c>
    </row>
    <row r="248" spans="1:3">
      <c r="A248">
        <v>246</v>
      </c>
      <c r="B248">
        <v>7278126.66802294</v>
      </c>
      <c r="C248">
        <v>1370076.14885723</v>
      </c>
    </row>
    <row r="249" spans="1:3">
      <c r="A249">
        <v>247</v>
      </c>
      <c r="B249">
        <v>7277992.67738061</v>
      </c>
      <c r="C249">
        <v>1380200.82069024</v>
      </c>
    </row>
    <row r="250" spans="1:3">
      <c r="A250">
        <v>248</v>
      </c>
      <c r="B250">
        <v>7278120.78024246</v>
      </c>
      <c r="C250">
        <v>1380915.48219488</v>
      </c>
    </row>
    <row r="251" spans="1:3">
      <c r="A251">
        <v>249</v>
      </c>
      <c r="B251">
        <v>7277937.17411321</v>
      </c>
      <c r="C251">
        <v>1380757.27112936</v>
      </c>
    </row>
    <row r="252" spans="1:3">
      <c r="A252">
        <v>250</v>
      </c>
      <c r="B252">
        <v>7278065.33634937</v>
      </c>
      <c r="C252">
        <v>1379757.89839538</v>
      </c>
    </row>
    <row r="253" spans="1:3">
      <c r="A253">
        <v>251</v>
      </c>
      <c r="B253">
        <v>7277851.39229906</v>
      </c>
      <c r="C253">
        <v>1380718.87814202</v>
      </c>
    </row>
    <row r="254" spans="1:3">
      <c r="A254">
        <v>252</v>
      </c>
      <c r="B254">
        <v>7278035.64428655</v>
      </c>
      <c r="C254">
        <v>1380972.25166045</v>
      </c>
    </row>
    <row r="255" spans="1:3">
      <c r="A255">
        <v>253</v>
      </c>
      <c r="B255">
        <v>7277558.30108758</v>
      </c>
      <c r="C255">
        <v>1382440.17965441</v>
      </c>
    </row>
    <row r="256" spans="1:3">
      <c r="A256">
        <v>254</v>
      </c>
      <c r="B256">
        <v>7277669.63125285</v>
      </c>
      <c r="C256">
        <v>1382696.85318413</v>
      </c>
    </row>
    <row r="257" spans="1:3">
      <c r="A257">
        <v>255</v>
      </c>
      <c r="B257">
        <v>7277552.30431122</v>
      </c>
      <c r="C257">
        <v>1382864.01239593</v>
      </c>
    </row>
    <row r="258" spans="1:3">
      <c r="A258">
        <v>256</v>
      </c>
      <c r="B258">
        <v>7277697.29165946</v>
      </c>
      <c r="C258">
        <v>1384005.15454147</v>
      </c>
    </row>
    <row r="259" spans="1:3">
      <c r="A259">
        <v>257</v>
      </c>
      <c r="B259">
        <v>7277568.45582271</v>
      </c>
      <c r="C259">
        <v>1388064.30022254</v>
      </c>
    </row>
    <row r="260" spans="1:3">
      <c r="A260">
        <v>258</v>
      </c>
      <c r="B260">
        <v>7277618.83901943</v>
      </c>
      <c r="C260">
        <v>1382945.73321003</v>
      </c>
    </row>
    <row r="261" spans="1:3">
      <c r="A261">
        <v>259</v>
      </c>
      <c r="B261">
        <v>7277527.74727011</v>
      </c>
      <c r="C261">
        <v>1382232.14829866</v>
      </c>
    </row>
    <row r="262" spans="1:3">
      <c r="A262">
        <v>260</v>
      </c>
      <c r="B262">
        <v>7277683.61227256</v>
      </c>
      <c r="C262">
        <v>1380887.09594814</v>
      </c>
    </row>
    <row r="263" spans="1:3">
      <c r="A263">
        <v>261</v>
      </c>
      <c r="B263">
        <v>7277695.32872466</v>
      </c>
      <c r="C263">
        <v>1379637.36547712</v>
      </c>
    </row>
    <row r="264" spans="1:3">
      <c r="A264">
        <v>262</v>
      </c>
      <c r="B264">
        <v>7277592.12904149</v>
      </c>
      <c r="C264">
        <v>1381591.15079597</v>
      </c>
    </row>
    <row r="265" spans="1:3">
      <c r="A265">
        <v>263</v>
      </c>
      <c r="B265">
        <v>7277408.83416841</v>
      </c>
      <c r="C265">
        <v>1377899.29163596</v>
      </c>
    </row>
    <row r="266" spans="1:3">
      <c r="A266">
        <v>264</v>
      </c>
      <c r="B266">
        <v>7277359.4704123</v>
      </c>
      <c r="C266">
        <v>1377441.53184542</v>
      </c>
    </row>
    <row r="267" spans="1:3">
      <c r="A267">
        <v>265</v>
      </c>
      <c r="B267">
        <v>7277544.05859678</v>
      </c>
      <c r="C267">
        <v>1381770.74662465</v>
      </c>
    </row>
    <row r="268" spans="1:3">
      <c r="A268">
        <v>266</v>
      </c>
      <c r="B268">
        <v>7277429.23881643</v>
      </c>
      <c r="C268">
        <v>1376783.72590131</v>
      </c>
    </row>
    <row r="269" spans="1:3">
      <c r="A269">
        <v>267</v>
      </c>
      <c r="B269">
        <v>7277414.53945258</v>
      </c>
      <c r="C269">
        <v>1374478.1456588</v>
      </c>
    </row>
    <row r="270" spans="1:3">
      <c r="A270">
        <v>268</v>
      </c>
      <c r="B270">
        <v>7277372.53563572</v>
      </c>
      <c r="C270">
        <v>1379760.60308953</v>
      </c>
    </row>
    <row r="271" spans="1:3">
      <c r="A271">
        <v>269</v>
      </c>
      <c r="B271">
        <v>7277381.46759141</v>
      </c>
      <c r="C271">
        <v>1381534.03411816</v>
      </c>
    </row>
    <row r="272" spans="1:3">
      <c r="A272">
        <v>270</v>
      </c>
      <c r="B272">
        <v>7277484.76068952</v>
      </c>
      <c r="C272">
        <v>1376777.34672368</v>
      </c>
    </row>
    <row r="273" spans="1:3">
      <c r="A273">
        <v>271</v>
      </c>
      <c r="B273">
        <v>7277557.44929427</v>
      </c>
      <c r="C273">
        <v>1381078.78804829</v>
      </c>
    </row>
    <row r="274" spans="1:3">
      <c r="A274">
        <v>272</v>
      </c>
      <c r="B274">
        <v>7277411.6129436</v>
      </c>
      <c r="C274">
        <v>1381046.34477617</v>
      </c>
    </row>
    <row r="275" spans="1:3">
      <c r="A275">
        <v>273</v>
      </c>
      <c r="B275">
        <v>7277626.07300782</v>
      </c>
      <c r="C275">
        <v>1375115.27194671</v>
      </c>
    </row>
    <row r="276" spans="1:3">
      <c r="A276">
        <v>274</v>
      </c>
      <c r="B276">
        <v>7277544.23584332</v>
      </c>
      <c r="C276">
        <v>1374225.53188373</v>
      </c>
    </row>
    <row r="277" spans="1:3">
      <c r="A277">
        <v>275</v>
      </c>
      <c r="B277">
        <v>7277538.30531647</v>
      </c>
      <c r="C277">
        <v>1377698.13449002</v>
      </c>
    </row>
    <row r="278" spans="1:3">
      <c r="A278">
        <v>276</v>
      </c>
      <c r="B278">
        <v>7277487.58887034</v>
      </c>
      <c r="C278">
        <v>1377503.00292787</v>
      </c>
    </row>
    <row r="279" spans="1:3">
      <c r="A279">
        <v>277</v>
      </c>
      <c r="B279">
        <v>7277392.21019133</v>
      </c>
      <c r="C279">
        <v>1376192.07302137</v>
      </c>
    </row>
    <row r="280" spans="1:3">
      <c r="A280">
        <v>278</v>
      </c>
      <c r="B280">
        <v>7277309.8815739</v>
      </c>
      <c r="C280">
        <v>1377402.40263311</v>
      </c>
    </row>
    <row r="281" spans="1:3">
      <c r="A281">
        <v>279</v>
      </c>
      <c r="B281">
        <v>7277222.84329661</v>
      </c>
      <c r="C281">
        <v>1379144.0586466</v>
      </c>
    </row>
    <row r="282" spans="1:3">
      <c r="A282">
        <v>280</v>
      </c>
      <c r="B282">
        <v>7277266.41967396</v>
      </c>
      <c r="C282">
        <v>1378418.9591568</v>
      </c>
    </row>
    <row r="283" spans="1:3">
      <c r="A283">
        <v>281</v>
      </c>
      <c r="B283">
        <v>7277200.58499345</v>
      </c>
      <c r="C283">
        <v>1379393.07193606</v>
      </c>
    </row>
    <row r="284" spans="1:3">
      <c r="A284">
        <v>282</v>
      </c>
      <c r="B284">
        <v>7277323.90061101</v>
      </c>
      <c r="C284">
        <v>1376874.17002548</v>
      </c>
    </row>
    <row r="285" spans="1:3">
      <c r="A285">
        <v>283</v>
      </c>
      <c r="B285">
        <v>7277381.9354287</v>
      </c>
      <c r="C285">
        <v>1383646.0303968</v>
      </c>
    </row>
    <row r="286" spans="1:3">
      <c r="A286">
        <v>284</v>
      </c>
      <c r="B286">
        <v>7277258.57257315</v>
      </c>
      <c r="C286">
        <v>1379608.75049653</v>
      </c>
    </row>
    <row r="287" spans="1:3">
      <c r="A287">
        <v>285</v>
      </c>
      <c r="B287">
        <v>7277347.51096122</v>
      </c>
      <c r="C287">
        <v>1379976.54147706</v>
      </c>
    </row>
    <row r="288" spans="1:3">
      <c r="A288">
        <v>286</v>
      </c>
      <c r="B288">
        <v>7277254.8627872</v>
      </c>
      <c r="C288">
        <v>1378902.109189</v>
      </c>
    </row>
    <row r="289" spans="1:3">
      <c r="A289">
        <v>287</v>
      </c>
      <c r="B289">
        <v>7277233.98818635</v>
      </c>
      <c r="C289">
        <v>1377476.53929452</v>
      </c>
    </row>
    <row r="290" spans="1:3">
      <c r="A290">
        <v>288</v>
      </c>
      <c r="B290">
        <v>7277244.9352681</v>
      </c>
      <c r="C290">
        <v>1379472.31334002</v>
      </c>
    </row>
    <row r="291" spans="1:3">
      <c r="A291">
        <v>289</v>
      </c>
      <c r="B291">
        <v>7277405.40922422</v>
      </c>
      <c r="C291">
        <v>1377661.05383202</v>
      </c>
    </row>
    <row r="292" spans="1:3">
      <c r="A292">
        <v>290</v>
      </c>
      <c r="B292">
        <v>7277255.92963206</v>
      </c>
      <c r="C292">
        <v>1381415.51223211</v>
      </c>
    </row>
    <row r="293" spans="1:3">
      <c r="A293">
        <v>291</v>
      </c>
      <c r="B293">
        <v>7277375.23259168</v>
      </c>
      <c r="C293">
        <v>1385214.94765042</v>
      </c>
    </row>
    <row r="294" spans="1:3">
      <c r="A294">
        <v>292</v>
      </c>
      <c r="B294">
        <v>7277222.81364861</v>
      </c>
      <c r="C294">
        <v>1378652.2202549</v>
      </c>
    </row>
    <row r="295" spans="1:3">
      <c r="A295">
        <v>293</v>
      </c>
      <c r="B295">
        <v>7277244.05751128</v>
      </c>
      <c r="C295">
        <v>1379131.64236374</v>
      </c>
    </row>
    <row r="296" spans="1:3">
      <c r="A296">
        <v>294</v>
      </c>
      <c r="B296">
        <v>7277193.3465858</v>
      </c>
      <c r="C296">
        <v>1382457.25507652</v>
      </c>
    </row>
    <row r="297" spans="1:3">
      <c r="A297">
        <v>295</v>
      </c>
      <c r="B297">
        <v>7277160.45979217</v>
      </c>
      <c r="C297">
        <v>1381636.30897296</v>
      </c>
    </row>
    <row r="298" spans="1:3">
      <c r="A298">
        <v>296</v>
      </c>
      <c r="B298">
        <v>7277144.18660478</v>
      </c>
      <c r="C298">
        <v>1381918.56514713</v>
      </c>
    </row>
    <row r="299" spans="1:3">
      <c r="A299">
        <v>297</v>
      </c>
      <c r="B299">
        <v>7277206.45030395</v>
      </c>
      <c r="C299">
        <v>1382399.93281412</v>
      </c>
    </row>
    <row r="300" spans="1:3">
      <c r="A300">
        <v>298</v>
      </c>
      <c r="B300">
        <v>7277187.37728542</v>
      </c>
      <c r="C300">
        <v>1380044.25715165</v>
      </c>
    </row>
    <row r="301" spans="1:3">
      <c r="A301">
        <v>299</v>
      </c>
      <c r="B301">
        <v>7277183.69427207</v>
      </c>
      <c r="C301">
        <v>1381216.08569664</v>
      </c>
    </row>
    <row r="302" spans="1:3">
      <c r="A302">
        <v>300</v>
      </c>
      <c r="B302">
        <v>7277136.97218159</v>
      </c>
      <c r="C302">
        <v>1379350.57839871</v>
      </c>
    </row>
    <row r="303" spans="1:3">
      <c r="A303">
        <v>301</v>
      </c>
      <c r="B303">
        <v>7277154.04703985</v>
      </c>
      <c r="C303">
        <v>1379849.10061792</v>
      </c>
    </row>
    <row r="304" spans="1:3">
      <c r="A304">
        <v>302</v>
      </c>
      <c r="B304">
        <v>7277207.28349568</v>
      </c>
      <c r="C304">
        <v>1377306.78013605</v>
      </c>
    </row>
    <row r="305" spans="1:3">
      <c r="A305">
        <v>303</v>
      </c>
      <c r="B305">
        <v>7277142.27791651</v>
      </c>
      <c r="C305">
        <v>1380449.83129553</v>
      </c>
    </row>
    <row r="306" spans="1:3">
      <c r="A306">
        <v>304</v>
      </c>
      <c r="B306">
        <v>7277172.88803932</v>
      </c>
      <c r="C306">
        <v>1380588.91256605</v>
      </c>
    </row>
    <row r="307" spans="1:3">
      <c r="A307">
        <v>305</v>
      </c>
      <c r="B307">
        <v>7277160.38430726</v>
      </c>
      <c r="C307">
        <v>1380266.19602174</v>
      </c>
    </row>
    <row r="308" spans="1:3">
      <c r="A308">
        <v>306</v>
      </c>
      <c r="B308">
        <v>7277126.75159642</v>
      </c>
      <c r="C308">
        <v>1380072.28809424</v>
      </c>
    </row>
    <row r="309" spans="1:3">
      <c r="A309">
        <v>307</v>
      </c>
      <c r="B309">
        <v>7277133.52461606</v>
      </c>
      <c r="C309">
        <v>1379921.49318056</v>
      </c>
    </row>
    <row r="310" spans="1:3">
      <c r="A310">
        <v>308</v>
      </c>
      <c r="B310">
        <v>7277144.37575135</v>
      </c>
      <c r="C310">
        <v>1379072.0330154</v>
      </c>
    </row>
    <row r="311" spans="1:3">
      <c r="A311">
        <v>309</v>
      </c>
      <c r="B311">
        <v>7277132.59824866</v>
      </c>
      <c r="C311">
        <v>1380079.02148544</v>
      </c>
    </row>
    <row r="312" spans="1:3">
      <c r="A312">
        <v>310</v>
      </c>
      <c r="B312">
        <v>7277088.14807025</v>
      </c>
      <c r="C312">
        <v>1383451.20868515</v>
      </c>
    </row>
    <row r="313" spans="1:3">
      <c r="A313">
        <v>311</v>
      </c>
      <c r="B313">
        <v>7277123.21008619</v>
      </c>
      <c r="C313">
        <v>1384014.93972039</v>
      </c>
    </row>
    <row r="314" spans="1:3">
      <c r="A314">
        <v>312</v>
      </c>
      <c r="B314">
        <v>7277020.93229131</v>
      </c>
      <c r="C314">
        <v>1383500.4212765</v>
      </c>
    </row>
    <row r="315" spans="1:3">
      <c r="A315">
        <v>313</v>
      </c>
      <c r="B315">
        <v>7277078.75227879</v>
      </c>
      <c r="C315">
        <v>1383449.43461155</v>
      </c>
    </row>
    <row r="316" spans="1:3">
      <c r="A316">
        <v>314</v>
      </c>
      <c r="B316">
        <v>7277030.82994749</v>
      </c>
      <c r="C316">
        <v>1381354.82718485</v>
      </c>
    </row>
    <row r="317" spans="1:3">
      <c r="A317">
        <v>315</v>
      </c>
      <c r="B317">
        <v>7277047.33213184</v>
      </c>
      <c r="C317">
        <v>1382843.64074983</v>
      </c>
    </row>
    <row r="318" spans="1:3">
      <c r="A318">
        <v>316</v>
      </c>
      <c r="B318">
        <v>7276973.6031058</v>
      </c>
      <c r="C318">
        <v>1385375.40468239</v>
      </c>
    </row>
    <row r="319" spans="1:3">
      <c r="A319">
        <v>317</v>
      </c>
      <c r="B319">
        <v>7276984.36664218</v>
      </c>
      <c r="C319">
        <v>1385189.55107668</v>
      </c>
    </row>
    <row r="320" spans="1:3">
      <c r="A320">
        <v>318</v>
      </c>
      <c r="B320">
        <v>7276956.58862735</v>
      </c>
      <c r="C320">
        <v>1385507.72787771</v>
      </c>
    </row>
    <row r="321" spans="1:3">
      <c r="A321">
        <v>319</v>
      </c>
      <c r="B321">
        <v>7276945.63839461</v>
      </c>
      <c r="C321">
        <v>1385213.88063518</v>
      </c>
    </row>
    <row r="322" spans="1:3">
      <c r="A322">
        <v>320</v>
      </c>
      <c r="B322">
        <v>7276967.80744663</v>
      </c>
      <c r="C322">
        <v>1385136.54335186</v>
      </c>
    </row>
    <row r="323" spans="1:3">
      <c r="A323">
        <v>321</v>
      </c>
      <c r="B323">
        <v>7276979.3188959</v>
      </c>
      <c r="C323">
        <v>1386826.78830535</v>
      </c>
    </row>
    <row r="324" spans="1:3">
      <c r="A324">
        <v>322</v>
      </c>
      <c r="B324">
        <v>7276980.33216254</v>
      </c>
      <c r="C324">
        <v>1386548.34165283</v>
      </c>
    </row>
    <row r="325" spans="1:3">
      <c r="A325">
        <v>323</v>
      </c>
      <c r="B325">
        <v>7276965.53608185</v>
      </c>
      <c r="C325">
        <v>1385042.13640899</v>
      </c>
    </row>
    <row r="326" spans="1:3">
      <c r="A326">
        <v>324</v>
      </c>
      <c r="B326">
        <v>7276955.23651884</v>
      </c>
      <c r="C326">
        <v>1383380.99764849</v>
      </c>
    </row>
    <row r="327" spans="1:3">
      <c r="A327">
        <v>325</v>
      </c>
      <c r="B327">
        <v>7276968.56965995</v>
      </c>
      <c r="C327">
        <v>1386065.0979492</v>
      </c>
    </row>
    <row r="328" spans="1:3">
      <c r="A328">
        <v>326</v>
      </c>
      <c r="B328">
        <v>7276981.18544963</v>
      </c>
      <c r="C328">
        <v>1385057.61279821</v>
      </c>
    </row>
    <row r="329" spans="1:3">
      <c r="A329">
        <v>327</v>
      </c>
      <c r="B329">
        <v>7276944.47384627</v>
      </c>
      <c r="C329">
        <v>1384204.91356444</v>
      </c>
    </row>
    <row r="330" spans="1:3">
      <c r="A330">
        <v>328</v>
      </c>
      <c r="B330">
        <v>7276909.62499755</v>
      </c>
      <c r="C330">
        <v>1383268.45562849</v>
      </c>
    </row>
    <row r="331" spans="1:3">
      <c r="A331">
        <v>329</v>
      </c>
      <c r="B331">
        <v>7276940.02037034</v>
      </c>
      <c r="C331">
        <v>1382138.92906559</v>
      </c>
    </row>
    <row r="332" spans="1:3">
      <c r="A332">
        <v>330</v>
      </c>
      <c r="B332">
        <v>7276885.78224046</v>
      </c>
      <c r="C332">
        <v>1385695.21464438</v>
      </c>
    </row>
    <row r="333" spans="1:3">
      <c r="A333">
        <v>331</v>
      </c>
      <c r="B333">
        <v>7276902.80911158</v>
      </c>
      <c r="C333">
        <v>1384793.7910612</v>
      </c>
    </row>
    <row r="334" spans="1:3">
      <c r="A334">
        <v>332</v>
      </c>
      <c r="B334">
        <v>7276944.76273944</v>
      </c>
      <c r="C334">
        <v>1387583.19686832</v>
      </c>
    </row>
    <row r="335" spans="1:3">
      <c r="A335">
        <v>333</v>
      </c>
      <c r="B335">
        <v>7276885.36997418</v>
      </c>
      <c r="C335">
        <v>1385758.72810482</v>
      </c>
    </row>
    <row r="336" spans="1:3">
      <c r="A336">
        <v>334</v>
      </c>
      <c r="B336">
        <v>7276883.88137505</v>
      </c>
      <c r="C336">
        <v>1384653.94490147</v>
      </c>
    </row>
    <row r="337" spans="1:3">
      <c r="A337">
        <v>335</v>
      </c>
      <c r="B337">
        <v>7276909.17083958</v>
      </c>
      <c r="C337">
        <v>1384550.35659911</v>
      </c>
    </row>
    <row r="338" spans="1:3">
      <c r="A338">
        <v>336</v>
      </c>
      <c r="B338">
        <v>7276901.50419805</v>
      </c>
      <c r="C338">
        <v>1384554.7292152</v>
      </c>
    </row>
    <row r="339" spans="1:3">
      <c r="A339">
        <v>337</v>
      </c>
      <c r="B339">
        <v>7276886.63086766</v>
      </c>
      <c r="C339">
        <v>1382902.15927342</v>
      </c>
    </row>
    <row r="340" spans="1:3">
      <c r="A340">
        <v>338</v>
      </c>
      <c r="B340">
        <v>7276938.00720506</v>
      </c>
      <c r="C340">
        <v>1383982.74988859</v>
      </c>
    </row>
    <row r="341" spans="1:3">
      <c r="A341">
        <v>339</v>
      </c>
      <c r="B341">
        <v>7276915.97001038</v>
      </c>
      <c r="C341">
        <v>1385559.99535843</v>
      </c>
    </row>
    <row r="342" spans="1:3">
      <c r="A342">
        <v>340</v>
      </c>
      <c r="B342">
        <v>7276911.6883291</v>
      </c>
      <c r="C342">
        <v>1383393.87442996</v>
      </c>
    </row>
    <row r="343" spans="1:3">
      <c r="A343">
        <v>341</v>
      </c>
      <c r="B343">
        <v>7276906.14771508</v>
      </c>
      <c r="C343">
        <v>1385230.40168336</v>
      </c>
    </row>
    <row r="344" spans="1:3">
      <c r="A344">
        <v>342</v>
      </c>
      <c r="B344">
        <v>7276884.78695751</v>
      </c>
      <c r="C344">
        <v>1383938.42764771</v>
      </c>
    </row>
    <row r="345" spans="1:3">
      <c r="A345">
        <v>343</v>
      </c>
      <c r="B345">
        <v>7276900.246399</v>
      </c>
      <c r="C345">
        <v>1384435.05196861</v>
      </c>
    </row>
    <row r="346" spans="1:3">
      <c r="A346">
        <v>344</v>
      </c>
      <c r="B346">
        <v>7276932.54237225</v>
      </c>
      <c r="C346">
        <v>1382538.17360004</v>
      </c>
    </row>
    <row r="347" spans="1:3">
      <c r="A347">
        <v>345</v>
      </c>
      <c r="B347">
        <v>7276894.32112851</v>
      </c>
      <c r="C347">
        <v>1384477.45841838</v>
      </c>
    </row>
    <row r="348" spans="1:3">
      <c r="A348">
        <v>346</v>
      </c>
      <c r="B348">
        <v>7276899.85173669</v>
      </c>
      <c r="C348">
        <v>1385209.36530929</v>
      </c>
    </row>
    <row r="349" spans="1:3">
      <c r="A349">
        <v>347</v>
      </c>
      <c r="B349">
        <v>7276895.17050525</v>
      </c>
      <c r="C349">
        <v>1385073.40271376</v>
      </c>
    </row>
    <row r="350" spans="1:3">
      <c r="A350">
        <v>348</v>
      </c>
      <c r="B350">
        <v>7276904.52755606</v>
      </c>
      <c r="C350">
        <v>1385812.590183</v>
      </c>
    </row>
    <row r="351" spans="1:3">
      <c r="A351">
        <v>349</v>
      </c>
      <c r="B351">
        <v>7276890.29542452</v>
      </c>
      <c r="C351">
        <v>1383716.59630595</v>
      </c>
    </row>
    <row r="352" spans="1:3">
      <c r="A352">
        <v>350</v>
      </c>
      <c r="B352">
        <v>7276904.362368</v>
      </c>
      <c r="C352">
        <v>1385501.78164255</v>
      </c>
    </row>
    <row r="353" spans="1:3">
      <c r="A353">
        <v>351</v>
      </c>
      <c r="B353">
        <v>7276920.75355405</v>
      </c>
      <c r="C353">
        <v>1386097.34336632</v>
      </c>
    </row>
    <row r="354" spans="1:3">
      <c r="A354">
        <v>352</v>
      </c>
      <c r="B354">
        <v>7276884.4003835</v>
      </c>
      <c r="C354">
        <v>1384967.74308956</v>
      </c>
    </row>
    <row r="355" spans="1:3">
      <c r="A355">
        <v>353</v>
      </c>
      <c r="B355">
        <v>7276887.76209628</v>
      </c>
      <c r="C355">
        <v>1385370.26294457</v>
      </c>
    </row>
    <row r="356" spans="1:3">
      <c r="A356">
        <v>354</v>
      </c>
      <c r="B356">
        <v>7276886.11238904</v>
      </c>
      <c r="C356">
        <v>1384967.4171188</v>
      </c>
    </row>
    <row r="357" spans="1:3">
      <c r="A357">
        <v>355</v>
      </c>
      <c r="B357">
        <v>7276876.97870022</v>
      </c>
      <c r="C357">
        <v>1385426.97149883</v>
      </c>
    </row>
    <row r="358" spans="1:3">
      <c r="A358">
        <v>356</v>
      </c>
      <c r="B358">
        <v>7276877.49341775</v>
      </c>
      <c r="C358">
        <v>1384752.0004222</v>
      </c>
    </row>
    <row r="359" spans="1:3">
      <c r="A359">
        <v>357</v>
      </c>
      <c r="B359">
        <v>7276887.35630944</v>
      </c>
      <c r="C359">
        <v>1385130.72810582</v>
      </c>
    </row>
    <row r="360" spans="1:3">
      <c r="A360">
        <v>358</v>
      </c>
      <c r="B360">
        <v>7276876.51974509</v>
      </c>
      <c r="C360">
        <v>1385188.51135973</v>
      </c>
    </row>
    <row r="361" spans="1:3">
      <c r="A361">
        <v>359</v>
      </c>
      <c r="B361">
        <v>7276880.06680931</v>
      </c>
      <c r="C361">
        <v>1383580.23076666</v>
      </c>
    </row>
    <row r="362" spans="1:3">
      <c r="A362">
        <v>360</v>
      </c>
      <c r="B362">
        <v>7276884.39407073</v>
      </c>
      <c r="C362">
        <v>1385217.88463997</v>
      </c>
    </row>
    <row r="363" spans="1:3">
      <c r="A363">
        <v>361</v>
      </c>
      <c r="B363">
        <v>7276879.88390037</v>
      </c>
      <c r="C363">
        <v>1384527.81736603</v>
      </c>
    </row>
    <row r="364" spans="1:3">
      <c r="A364">
        <v>362</v>
      </c>
      <c r="B364">
        <v>7276884.343266</v>
      </c>
      <c r="C364">
        <v>1385152.26429883</v>
      </c>
    </row>
    <row r="365" spans="1:3">
      <c r="A365">
        <v>363</v>
      </c>
      <c r="B365">
        <v>7276869.93696427</v>
      </c>
      <c r="C365">
        <v>1383691.69273521</v>
      </c>
    </row>
    <row r="366" spans="1:3">
      <c r="A366">
        <v>364</v>
      </c>
      <c r="B366">
        <v>7276867.45816222</v>
      </c>
      <c r="C366">
        <v>1383791.38143408</v>
      </c>
    </row>
    <row r="367" spans="1:3">
      <c r="A367">
        <v>365</v>
      </c>
      <c r="B367">
        <v>7276865.25572153</v>
      </c>
      <c r="C367">
        <v>1384167.08074382</v>
      </c>
    </row>
    <row r="368" spans="1:3">
      <c r="A368">
        <v>366</v>
      </c>
      <c r="B368">
        <v>7276862.61992267</v>
      </c>
      <c r="C368">
        <v>1384049.57631026</v>
      </c>
    </row>
    <row r="369" spans="1:3">
      <c r="A369">
        <v>367</v>
      </c>
      <c r="B369">
        <v>7276852.85891526</v>
      </c>
      <c r="C369">
        <v>1384030.88711731</v>
      </c>
    </row>
    <row r="370" spans="1:3">
      <c r="A370">
        <v>368</v>
      </c>
      <c r="B370">
        <v>7276866.91013482</v>
      </c>
      <c r="C370">
        <v>1383751.82505287</v>
      </c>
    </row>
    <row r="371" spans="1:3">
      <c r="A371">
        <v>369</v>
      </c>
      <c r="B371">
        <v>7276838.91148301</v>
      </c>
      <c r="C371">
        <v>1383731.33224181</v>
      </c>
    </row>
    <row r="372" spans="1:3">
      <c r="A372">
        <v>370</v>
      </c>
      <c r="B372">
        <v>7276840.04237182</v>
      </c>
      <c r="C372">
        <v>1383820.55573844</v>
      </c>
    </row>
    <row r="373" spans="1:3">
      <c r="A373">
        <v>371</v>
      </c>
      <c r="B373">
        <v>7276854.71425358</v>
      </c>
      <c r="C373">
        <v>1384927.90832787</v>
      </c>
    </row>
    <row r="374" spans="1:3">
      <c r="A374">
        <v>372</v>
      </c>
      <c r="B374">
        <v>7276840.20235995</v>
      </c>
      <c r="C374">
        <v>1383480.79383509</v>
      </c>
    </row>
    <row r="375" spans="1:3">
      <c r="A375">
        <v>373</v>
      </c>
      <c r="B375">
        <v>7276850.80718303</v>
      </c>
      <c r="C375">
        <v>1383743.96563123</v>
      </c>
    </row>
    <row r="376" spans="1:3">
      <c r="A376">
        <v>374</v>
      </c>
      <c r="B376">
        <v>7276841.74105731</v>
      </c>
      <c r="C376">
        <v>1383496.52794998</v>
      </c>
    </row>
    <row r="377" spans="1:3">
      <c r="A377">
        <v>375</v>
      </c>
      <c r="B377">
        <v>7276844.40920598</v>
      </c>
      <c r="C377">
        <v>1383630.44047706</v>
      </c>
    </row>
    <row r="378" spans="1:3">
      <c r="A378">
        <v>376</v>
      </c>
      <c r="B378">
        <v>7276840.05020137</v>
      </c>
      <c r="C378">
        <v>1384084.44670268</v>
      </c>
    </row>
    <row r="379" spans="1:3">
      <c r="A379">
        <v>377</v>
      </c>
      <c r="B379">
        <v>7276835.93661927</v>
      </c>
      <c r="C379">
        <v>1382965.70732291</v>
      </c>
    </row>
    <row r="380" spans="1:3">
      <c r="A380">
        <v>378</v>
      </c>
      <c r="B380">
        <v>7276839.82702945</v>
      </c>
      <c r="C380">
        <v>1383885.61760959</v>
      </c>
    </row>
    <row r="381" spans="1:3">
      <c r="A381">
        <v>379</v>
      </c>
      <c r="B381">
        <v>7276822.01979145</v>
      </c>
      <c r="C381">
        <v>1382440.2054461</v>
      </c>
    </row>
    <row r="382" spans="1:3">
      <c r="A382">
        <v>380</v>
      </c>
      <c r="B382">
        <v>7276826.90463495</v>
      </c>
      <c r="C382">
        <v>1382205.64354668</v>
      </c>
    </row>
    <row r="383" spans="1:3">
      <c r="A383">
        <v>381</v>
      </c>
      <c r="B383">
        <v>7276825.90473124</v>
      </c>
      <c r="C383">
        <v>1383097.69641678</v>
      </c>
    </row>
    <row r="384" spans="1:3">
      <c r="A384">
        <v>382</v>
      </c>
      <c r="B384">
        <v>7276826.41264408</v>
      </c>
      <c r="C384">
        <v>1382673.10772427</v>
      </c>
    </row>
    <row r="385" spans="1:3">
      <c r="A385">
        <v>383</v>
      </c>
      <c r="B385">
        <v>7276818.79613567</v>
      </c>
      <c r="C385">
        <v>1381436.66785174</v>
      </c>
    </row>
    <row r="386" spans="1:3">
      <c r="A386">
        <v>384</v>
      </c>
      <c r="B386">
        <v>7276825.91088334</v>
      </c>
      <c r="C386">
        <v>1381002.75259947</v>
      </c>
    </row>
    <row r="387" spans="1:3">
      <c r="A387">
        <v>385</v>
      </c>
      <c r="B387">
        <v>7276828.11156747</v>
      </c>
      <c r="C387">
        <v>1379834.36959251</v>
      </c>
    </row>
    <row r="388" spans="1:3">
      <c r="A388">
        <v>386</v>
      </c>
      <c r="B388">
        <v>7276823.00026952</v>
      </c>
      <c r="C388">
        <v>1381483.12401877</v>
      </c>
    </row>
    <row r="389" spans="1:3">
      <c r="A389">
        <v>387</v>
      </c>
      <c r="B389">
        <v>7276821.61823337</v>
      </c>
      <c r="C389">
        <v>1381212.92922148</v>
      </c>
    </row>
    <row r="390" spans="1:3">
      <c r="A390">
        <v>388</v>
      </c>
      <c r="B390">
        <v>7276819.8006394</v>
      </c>
      <c r="C390">
        <v>1382105.90337915</v>
      </c>
    </row>
    <row r="391" spans="1:3">
      <c r="A391">
        <v>389</v>
      </c>
      <c r="B391">
        <v>7276836.24993671</v>
      </c>
      <c r="C391">
        <v>1380553.23487642</v>
      </c>
    </row>
    <row r="392" spans="1:3">
      <c r="A392">
        <v>390</v>
      </c>
      <c r="B392">
        <v>7276824.11111366</v>
      </c>
      <c r="C392">
        <v>1381228.40588131</v>
      </c>
    </row>
    <row r="393" spans="1:3">
      <c r="A393">
        <v>391</v>
      </c>
      <c r="B393">
        <v>7276829.88307009</v>
      </c>
      <c r="C393">
        <v>1382585.90916936</v>
      </c>
    </row>
    <row r="394" spans="1:3">
      <c r="A394">
        <v>392</v>
      </c>
      <c r="B394">
        <v>7276820.17145376</v>
      </c>
      <c r="C394">
        <v>1381966.55372315</v>
      </c>
    </row>
    <row r="395" spans="1:3">
      <c r="A395">
        <v>393</v>
      </c>
      <c r="B395">
        <v>7276822.60505176</v>
      </c>
      <c r="C395">
        <v>1382425.26735755</v>
      </c>
    </row>
    <row r="396" spans="1:3">
      <c r="A396">
        <v>394</v>
      </c>
      <c r="B396">
        <v>7276819.59858716</v>
      </c>
      <c r="C396">
        <v>1381218.04796532</v>
      </c>
    </row>
    <row r="397" spans="1:3">
      <c r="A397">
        <v>395</v>
      </c>
      <c r="B397">
        <v>7276825.98283114</v>
      </c>
      <c r="C397">
        <v>1381437.22450547</v>
      </c>
    </row>
    <row r="398" spans="1:3">
      <c r="A398">
        <v>396</v>
      </c>
      <c r="B398">
        <v>7276818.42957821</v>
      </c>
      <c r="C398">
        <v>1381357.22336877</v>
      </c>
    </row>
    <row r="399" spans="1:3">
      <c r="A399">
        <v>397</v>
      </c>
      <c r="B399">
        <v>7276831.61142273</v>
      </c>
      <c r="C399">
        <v>1381403.96794974</v>
      </c>
    </row>
    <row r="400" spans="1:3">
      <c r="A400">
        <v>398</v>
      </c>
      <c r="B400">
        <v>7276822.26075898</v>
      </c>
      <c r="C400">
        <v>1381412.98333455</v>
      </c>
    </row>
    <row r="401" spans="1:3">
      <c r="A401">
        <v>399</v>
      </c>
      <c r="B401">
        <v>7276822.41923974</v>
      </c>
      <c r="C401">
        <v>1381145.94685419</v>
      </c>
    </row>
    <row r="402" spans="1:3">
      <c r="A402">
        <v>400</v>
      </c>
      <c r="B402">
        <v>7276822.73013873</v>
      </c>
      <c r="C402">
        <v>1381063.70891541</v>
      </c>
    </row>
    <row r="403" spans="1:3">
      <c r="A403">
        <v>401</v>
      </c>
      <c r="B403">
        <v>7276831.82247016</v>
      </c>
      <c r="C403">
        <v>1381622.08305284</v>
      </c>
    </row>
    <row r="404" spans="1:3">
      <c r="A404">
        <v>402</v>
      </c>
      <c r="B404">
        <v>7276819.64327239</v>
      </c>
      <c r="C404">
        <v>1382177.20390905</v>
      </c>
    </row>
    <row r="405" spans="1:3">
      <c r="A405">
        <v>403</v>
      </c>
      <c r="B405">
        <v>7276829.27601454</v>
      </c>
      <c r="C405">
        <v>1382224.48006382</v>
      </c>
    </row>
    <row r="406" spans="1:3">
      <c r="A406">
        <v>404</v>
      </c>
      <c r="B406">
        <v>7276826.01410891</v>
      </c>
      <c r="C406">
        <v>1381269.51107024</v>
      </c>
    </row>
    <row r="407" spans="1:3">
      <c r="A407">
        <v>405</v>
      </c>
      <c r="B407">
        <v>7276818.33496067</v>
      </c>
      <c r="C407">
        <v>1381141.9322789</v>
      </c>
    </row>
    <row r="408" spans="1:3">
      <c r="A408">
        <v>406</v>
      </c>
      <c r="B408">
        <v>7276820.0297853</v>
      </c>
      <c r="C408">
        <v>1381188.94876004</v>
      </c>
    </row>
    <row r="409" spans="1:3">
      <c r="A409">
        <v>407</v>
      </c>
      <c r="B409">
        <v>7276817.70957646</v>
      </c>
      <c r="C409">
        <v>1381128.18612167</v>
      </c>
    </row>
    <row r="410" spans="1:3">
      <c r="A410">
        <v>408</v>
      </c>
      <c r="B410">
        <v>7276816.46386144</v>
      </c>
      <c r="C410">
        <v>1381633.71168945</v>
      </c>
    </row>
    <row r="411" spans="1:3">
      <c r="A411">
        <v>409</v>
      </c>
      <c r="B411">
        <v>7276814.97035976</v>
      </c>
      <c r="C411">
        <v>1381808.36827613</v>
      </c>
    </row>
    <row r="412" spans="1:3">
      <c r="A412">
        <v>410</v>
      </c>
      <c r="B412">
        <v>7276818.56103935</v>
      </c>
      <c r="C412">
        <v>1381456.67130248</v>
      </c>
    </row>
    <row r="413" spans="1:3">
      <c r="A413">
        <v>411</v>
      </c>
      <c r="B413">
        <v>7276816.39208329</v>
      </c>
      <c r="C413">
        <v>1381938.6276613</v>
      </c>
    </row>
    <row r="414" spans="1:3">
      <c r="A414">
        <v>412</v>
      </c>
      <c r="B414">
        <v>7276815.36717305</v>
      </c>
      <c r="C414">
        <v>1382300.25664412</v>
      </c>
    </row>
    <row r="415" spans="1:3">
      <c r="A415">
        <v>413</v>
      </c>
      <c r="B415">
        <v>7276815.83044149</v>
      </c>
      <c r="C415">
        <v>1382247.40789317</v>
      </c>
    </row>
    <row r="416" spans="1:3">
      <c r="A416">
        <v>414</v>
      </c>
      <c r="B416">
        <v>7276813.16820669</v>
      </c>
      <c r="C416">
        <v>1381435.44779336</v>
      </c>
    </row>
    <row r="417" spans="1:3">
      <c r="A417">
        <v>415</v>
      </c>
      <c r="B417">
        <v>7276815.56198047</v>
      </c>
      <c r="C417">
        <v>1381218.48308749</v>
      </c>
    </row>
    <row r="418" spans="1:3">
      <c r="A418">
        <v>416</v>
      </c>
      <c r="B418">
        <v>7276811.94567058</v>
      </c>
      <c r="C418">
        <v>1381589.34831855</v>
      </c>
    </row>
    <row r="419" spans="1:3">
      <c r="A419">
        <v>417</v>
      </c>
      <c r="B419">
        <v>7276810.4796493</v>
      </c>
      <c r="C419">
        <v>1381494.04956303</v>
      </c>
    </row>
    <row r="420" spans="1:3">
      <c r="A420">
        <v>418</v>
      </c>
      <c r="B420">
        <v>7276811.7617977</v>
      </c>
      <c r="C420">
        <v>1381656.84932572</v>
      </c>
    </row>
    <row r="421" spans="1:3">
      <c r="A421">
        <v>419</v>
      </c>
      <c r="B421">
        <v>7276811.19237798</v>
      </c>
      <c r="C421">
        <v>1381371.62804091</v>
      </c>
    </row>
    <row r="422" spans="1:3">
      <c r="A422">
        <v>420</v>
      </c>
      <c r="B422">
        <v>7276812.32421776</v>
      </c>
      <c r="C422">
        <v>1381949.30384952</v>
      </c>
    </row>
    <row r="423" spans="1:3">
      <c r="A423">
        <v>421</v>
      </c>
      <c r="B423">
        <v>7276808.72391132</v>
      </c>
      <c r="C423">
        <v>1381562.42897813</v>
      </c>
    </row>
    <row r="424" spans="1:3">
      <c r="A424">
        <v>422</v>
      </c>
      <c r="B424">
        <v>7276810.07218021</v>
      </c>
      <c r="C424">
        <v>1381171.10050636</v>
      </c>
    </row>
    <row r="425" spans="1:3">
      <c r="A425">
        <v>423</v>
      </c>
      <c r="B425">
        <v>7276810.61818939</v>
      </c>
      <c r="C425">
        <v>1381502.86778219</v>
      </c>
    </row>
    <row r="426" spans="1:3">
      <c r="A426">
        <v>424</v>
      </c>
      <c r="B426">
        <v>7276812.89536327</v>
      </c>
      <c r="C426">
        <v>1381275.76130198</v>
      </c>
    </row>
    <row r="427" spans="1:3">
      <c r="A427">
        <v>425</v>
      </c>
      <c r="B427">
        <v>7276809.44088041</v>
      </c>
      <c r="C427">
        <v>1381383.27136512</v>
      </c>
    </row>
    <row r="428" spans="1:3">
      <c r="A428">
        <v>426</v>
      </c>
      <c r="B428">
        <v>7276812.21730766</v>
      </c>
      <c r="C428">
        <v>1381720.37069076</v>
      </c>
    </row>
    <row r="429" spans="1:3">
      <c r="A429">
        <v>427</v>
      </c>
      <c r="B429">
        <v>7276810.26015346</v>
      </c>
      <c r="C429">
        <v>1381210.36993152</v>
      </c>
    </row>
    <row r="430" spans="1:3">
      <c r="A430">
        <v>428</v>
      </c>
      <c r="B430">
        <v>7276810.02786163</v>
      </c>
      <c r="C430">
        <v>1381538.06817777</v>
      </c>
    </row>
    <row r="431" spans="1:3">
      <c r="A431">
        <v>429</v>
      </c>
      <c r="B431">
        <v>7276809.99750724</v>
      </c>
      <c r="C431">
        <v>1381616.41721943</v>
      </c>
    </row>
    <row r="432" spans="1:3">
      <c r="A432">
        <v>430</v>
      </c>
      <c r="B432">
        <v>7276810.60467602</v>
      </c>
      <c r="C432">
        <v>1381748.89982826</v>
      </c>
    </row>
    <row r="433" spans="1:3">
      <c r="A433">
        <v>431</v>
      </c>
      <c r="B433">
        <v>7276808.9128488</v>
      </c>
      <c r="C433">
        <v>1381881.05378663</v>
      </c>
    </row>
    <row r="434" spans="1:3">
      <c r="A434">
        <v>432</v>
      </c>
      <c r="B434">
        <v>7276806.84684926</v>
      </c>
      <c r="C434">
        <v>1382167.20458461</v>
      </c>
    </row>
    <row r="435" spans="1:3">
      <c r="A435">
        <v>433</v>
      </c>
      <c r="B435">
        <v>7276808.26174408</v>
      </c>
      <c r="C435">
        <v>1381956.40909764</v>
      </c>
    </row>
    <row r="436" spans="1:3">
      <c r="A436">
        <v>434</v>
      </c>
      <c r="B436">
        <v>7276807.70079114</v>
      </c>
      <c r="C436">
        <v>1382336.4661616</v>
      </c>
    </row>
    <row r="437" spans="1:3">
      <c r="A437">
        <v>435</v>
      </c>
      <c r="B437">
        <v>7276807.29906599</v>
      </c>
      <c r="C437">
        <v>1381987.20625433</v>
      </c>
    </row>
    <row r="438" spans="1:3">
      <c r="A438">
        <v>436</v>
      </c>
      <c r="B438">
        <v>7276807.81745499</v>
      </c>
      <c r="C438">
        <v>1381869.2607521</v>
      </c>
    </row>
    <row r="439" spans="1:3">
      <c r="A439">
        <v>437</v>
      </c>
      <c r="B439">
        <v>7276809.19395269</v>
      </c>
      <c r="C439">
        <v>1381890.78222297</v>
      </c>
    </row>
    <row r="440" spans="1:3">
      <c r="A440">
        <v>438</v>
      </c>
      <c r="B440">
        <v>7276809.15896761</v>
      </c>
      <c r="C440">
        <v>1382128.59397946</v>
      </c>
    </row>
    <row r="441" spans="1:3">
      <c r="A441">
        <v>439</v>
      </c>
      <c r="B441">
        <v>7276807.11282143</v>
      </c>
      <c r="C441">
        <v>1382343.93240891</v>
      </c>
    </row>
    <row r="442" spans="1:3">
      <c r="A442">
        <v>440</v>
      </c>
      <c r="B442">
        <v>7276808.68658267</v>
      </c>
      <c r="C442">
        <v>1382521.06741024</v>
      </c>
    </row>
    <row r="443" spans="1:3">
      <c r="A443">
        <v>441</v>
      </c>
      <c r="B443">
        <v>7276807.73544403</v>
      </c>
      <c r="C443">
        <v>1382527.68194996</v>
      </c>
    </row>
    <row r="444" spans="1:3">
      <c r="A444">
        <v>442</v>
      </c>
      <c r="B444">
        <v>7276808.64789681</v>
      </c>
      <c r="C444">
        <v>1382997.82911416</v>
      </c>
    </row>
    <row r="445" spans="1:3">
      <c r="A445">
        <v>443</v>
      </c>
      <c r="B445">
        <v>7276806.51337091</v>
      </c>
      <c r="C445">
        <v>1382425.65503332</v>
      </c>
    </row>
    <row r="446" spans="1:3">
      <c r="A446">
        <v>444</v>
      </c>
      <c r="B446">
        <v>7276807.2181139</v>
      </c>
      <c r="C446">
        <v>1382436.20679219</v>
      </c>
    </row>
    <row r="447" spans="1:3">
      <c r="A447">
        <v>445</v>
      </c>
      <c r="B447">
        <v>7276806.42872164</v>
      </c>
      <c r="C447">
        <v>1382407.0630392</v>
      </c>
    </row>
    <row r="448" spans="1:3">
      <c r="A448">
        <v>446</v>
      </c>
      <c r="B448">
        <v>7276807.12125052</v>
      </c>
      <c r="C448">
        <v>1382425.19831924</v>
      </c>
    </row>
    <row r="449" spans="1:3">
      <c r="A449">
        <v>447</v>
      </c>
      <c r="B449">
        <v>7276806.35807037</v>
      </c>
      <c r="C449">
        <v>1382675.28161137</v>
      </c>
    </row>
    <row r="450" spans="1:3">
      <c r="A450">
        <v>448</v>
      </c>
      <c r="B450">
        <v>7276806.78407783</v>
      </c>
      <c r="C450">
        <v>1382609.70812905</v>
      </c>
    </row>
    <row r="451" spans="1:3">
      <c r="A451">
        <v>449</v>
      </c>
      <c r="B451">
        <v>7276806.48573591</v>
      </c>
      <c r="C451">
        <v>1382781.75572844</v>
      </c>
    </row>
    <row r="452" spans="1:3">
      <c r="A452">
        <v>450</v>
      </c>
      <c r="B452">
        <v>7276806.99067612</v>
      </c>
      <c r="C452">
        <v>1382661.3701488</v>
      </c>
    </row>
    <row r="453" spans="1:3">
      <c r="A453">
        <v>451</v>
      </c>
      <c r="B453">
        <v>7276807.07217278</v>
      </c>
      <c r="C453">
        <v>1382903.55399588</v>
      </c>
    </row>
    <row r="454" spans="1:3">
      <c r="A454">
        <v>452</v>
      </c>
      <c r="B454">
        <v>7276807.02133092</v>
      </c>
      <c r="C454">
        <v>1382755.4467525</v>
      </c>
    </row>
    <row r="455" spans="1:3">
      <c r="A455">
        <v>453</v>
      </c>
      <c r="B455">
        <v>7276807.17288736</v>
      </c>
      <c r="C455">
        <v>1382592.63612789</v>
      </c>
    </row>
    <row r="456" spans="1:3">
      <c r="A456">
        <v>454</v>
      </c>
      <c r="B456">
        <v>7276806.11688655</v>
      </c>
      <c r="C456">
        <v>1382662.27224369</v>
      </c>
    </row>
    <row r="457" spans="1:3">
      <c r="A457">
        <v>455</v>
      </c>
      <c r="B457">
        <v>7276806.89565988</v>
      </c>
      <c r="C457">
        <v>1382674.07895578</v>
      </c>
    </row>
    <row r="458" spans="1:3">
      <c r="A458">
        <v>456</v>
      </c>
      <c r="B458">
        <v>7276806.47043927</v>
      </c>
      <c r="C458">
        <v>1382541.33168971</v>
      </c>
    </row>
    <row r="459" spans="1:3">
      <c r="A459">
        <v>457</v>
      </c>
      <c r="B459">
        <v>7276806.60465389</v>
      </c>
      <c r="C459">
        <v>1382425.17945388</v>
      </c>
    </row>
    <row r="460" spans="1:3">
      <c r="A460">
        <v>458</v>
      </c>
      <c r="B460">
        <v>7276806.27164157</v>
      </c>
      <c r="C460">
        <v>1382535.94492826</v>
      </c>
    </row>
    <row r="461" spans="1:3">
      <c r="A461">
        <v>459</v>
      </c>
      <c r="B461">
        <v>7276805.67077486</v>
      </c>
      <c r="C461">
        <v>1382383.89585528</v>
      </c>
    </row>
    <row r="462" spans="1:3">
      <c r="A462">
        <v>460</v>
      </c>
      <c r="B462">
        <v>7276805.61458447</v>
      </c>
      <c r="C462">
        <v>1382344.38241393</v>
      </c>
    </row>
    <row r="463" spans="1:3">
      <c r="A463">
        <v>461</v>
      </c>
      <c r="B463">
        <v>7276805.22877934</v>
      </c>
      <c r="C463">
        <v>1382462.46132248</v>
      </c>
    </row>
    <row r="464" spans="1:3">
      <c r="A464">
        <v>462</v>
      </c>
      <c r="B464">
        <v>7276805.76952383</v>
      </c>
      <c r="C464">
        <v>1382606.79770766</v>
      </c>
    </row>
    <row r="465" spans="1:3">
      <c r="A465">
        <v>463</v>
      </c>
      <c r="B465">
        <v>7276804.80976037</v>
      </c>
      <c r="C465">
        <v>1382777.71978247</v>
      </c>
    </row>
    <row r="466" spans="1:3">
      <c r="A466">
        <v>464</v>
      </c>
      <c r="B466">
        <v>7276804.41146385</v>
      </c>
      <c r="C466">
        <v>1382843.41515697</v>
      </c>
    </row>
    <row r="467" spans="1:3">
      <c r="A467">
        <v>465</v>
      </c>
      <c r="B467">
        <v>7276804.66293161</v>
      </c>
      <c r="C467">
        <v>1382662.58746442</v>
      </c>
    </row>
    <row r="468" spans="1:3">
      <c r="A468">
        <v>466</v>
      </c>
      <c r="B468">
        <v>7276804.3147185</v>
      </c>
      <c r="C468">
        <v>1382634.7296002</v>
      </c>
    </row>
    <row r="469" spans="1:3">
      <c r="A469">
        <v>467</v>
      </c>
      <c r="B469">
        <v>7276804.27637178</v>
      </c>
      <c r="C469">
        <v>1382681.80293362</v>
      </c>
    </row>
    <row r="470" spans="1:3">
      <c r="A470">
        <v>468</v>
      </c>
      <c r="B470">
        <v>7276804.54347651</v>
      </c>
      <c r="C470">
        <v>1382560.01015575</v>
      </c>
    </row>
    <row r="471" spans="1:3">
      <c r="A471">
        <v>469</v>
      </c>
      <c r="B471">
        <v>7276803.90236015</v>
      </c>
      <c r="C471">
        <v>1382633.43250145</v>
      </c>
    </row>
    <row r="472" spans="1:3">
      <c r="A472">
        <v>470</v>
      </c>
      <c r="B472">
        <v>7276804.05498114</v>
      </c>
      <c r="C472">
        <v>1382505.25008698</v>
      </c>
    </row>
    <row r="473" spans="1:3">
      <c r="A473">
        <v>471</v>
      </c>
      <c r="B473">
        <v>7276804.30025114</v>
      </c>
      <c r="C473">
        <v>1382636.77833508</v>
      </c>
    </row>
    <row r="474" spans="1:3">
      <c r="A474">
        <v>472</v>
      </c>
      <c r="B474">
        <v>7276804.52442733</v>
      </c>
      <c r="C474">
        <v>1382625.26254422</v>
      </c>
    </row>
    <row r="475" spans="1:3">
      <c r="A475">
        <v>473</v>
      </c>
      <c r="B475">
        <v>7276804.071056</v>
      </c>
      <c r="C475">
        <v>1382723.11436491</v>
      </c>
    </row>
    <row r="476" spans="1:3">
      <c r="A476">
        <v>474</v>
      </c>
      <c r="B476">
        <v>7276804.13201456</v>
      </c>
      <c r="C476">
        <v>1382525.50516104</v>
      </c>
    </row>
    <row r="477" spans="1:3">
      <c r="A477">
        <v>475</v>
      </c>
      <c r="B477">
        <v>7276804.76515212</v>
      </c>
      <c r="C477">
        <v>1382755.03912721</v>
      </c>
    </row>
    <row r="478" spans="1:3">
      <c r="A478">
        <v>476</v>
      </c>
      <c r="B478">
        <v>7276804.30983575</v>
      </c>
      <c r="C478">
        <v>1382588.57022139</v>
      </c>
    </row>
    <row r="479" spans="1:3">
      <c r="A479">
        <v>477</v>
      </c>
      <c r="B479">
        <v>7276804.31544751</v>
      </c>
      <c r="C479">
        <v>1382698.70655566</v>
      </c>
    </row>
    <row r="480" spans="1:3">
      <c r="A480">
        <v>478</v>
      </c>
      <c r="B480">
        <v>7276804.29235516</v>
      </c>
      <c r="C480">
        <v>1382755.95321162</v>
      </c>
    </row>
    <row r="481" spans="1:3">
      <c r="A481">
        <v>479</v>
      </c>
      <c r="B481">
        <v>7276804.50266568</v>
      </c>
      <c r="C481">
        <v>1382379.95182038</v>
      </c>
    </row>
    <row r="482" spans="1:3">
      <c r="A482">
        <v>480</v>
      </c>
      <c r="B482">
        <v>7276804.10910909</v>
      </c>
      <c r="C482">
        <v>1382698.83247783</v>
      </c>
    </row>
    <row r="483" spans="1:3">
      <c r="A483">
        <v>481</v>
      </c>
      <c r="B483">
        <v>7276804.11946143</v>
      </c>
      <c r="C483">
        <v>1382787.66614137</v>
      </c>
    </row>
    <row r="484" spans="1:3">
      <c r="A484">
        <v>482</v>
      </c>
      <c r="B484">
        <v>7276803.93295825</v>
      </c>
      <c r="C484">
        <v>1382684.61983763</v>
      </c>
    </row>
    <row r="485" spans="1:3">
      <c r="A485">
        <v>483</v>
      </c>
      <c r="B485">
        <v>7276804.72466372</v>
      </c>
      <c r="C485">
        <v>1382408.45448386</v>
      </c>
    </row>
    <row r="486" spans="1:3">
      <c r="A486">
        <v>484</v>
      </c>
      <c r="B486">
        <v>7276804.24491014</v>
      </c>
      <c r="C486">
        <v>1382746.78124903</v>
      </c>
    </row>
    <row r="487" spans="1:3">
      <c r="A487">
        <v>485</v>
      </c>
      <c r="B487">
        <v>7276804.26340386</v>
      </c>
      <c r="C487">
        <v>1382529.71748668</v>
      </c>
    </row>
    <row r="488" spans="1:3">
      <c r="A488">
        <v>486</v>
      </c>
      <c r="B488">
        <v>7276804.27594091</v>
      </c>
      <c r="C488">
        <v>1382629.11638637</v>
      </c>
    </row>
    <row r="489" spans="1:3">
      <c r="A489">
        <v>487</v>
      </c>
      <c r="B489">
        <v>7276804.08689567</v>
      </c>
      <c r="C489">
        <v>1382942.78359258</v>
      </c>
    </row>
    <row r="490" spans="1:3">
      <c r="A490">
        <v>488</v>
      </c>
      <c r="B490">
        <v>7276803.75773636</v>
      </c>
      <c r="C490">
        <v>1382529.32801996</v>
      </c>
    </row>
    <row r="491" spans="1:3">
      <c r="A491">
        <v>489</v>
      </c>
      <c r="B491">
        <v>7276804.3732737</v>
      </c>
      <c r="C491">
        <v>1382803.40965013</v>
      </c>
    </row>
    <row r="492" spans="1:3">
      <c r="A492">
        <v>490</v>
      </c>
      <c r="B492">
        <v>7276803.70476996</v>
      </c>
      <c r="C492">
        <v>1382372.83922077</v>
      </c>
    </row>
    <row r="493" spans="1:3">
      <c r="A493">
        <v>491</v>
      </c>
      <c r="B493">
        <v>7276804.22419014</v>
      </c>
      <c r="C493">
        <v>1382311.94391451</v>
      </c>
    </row>
    <row r="494" spans="1:3">
      <c r="A494">
        <v>492</v>
      </c>
      <c r="B494">
        <v>7276803.83005298</v>
      </c>
      <c r="C494">
        <v>1382295.50707674</v>
      </c>
    </row>
    <row r="495" spans="1:3">
      <c r="A495">
        <v>493</v>
      </c>
      <c r="B495">
        <v>7276803.7351712</v>
      </c>
      <c r="C495">
        <v>1382262.57420872</v>
      </c>
    </row>
    <row r="496" spans="1:3">
      <c r="A496">
        <v>494</v>
      </c>
      <c r="B496">
        <v>7276803.37007887</v>
      </c>
      <c r="C496">
        <v>1382429.97583854</v>
      </c>
    </row>
    <row r="497" spans="1:3">
      <c r="A497">
        <v>495</v>
      </c>
      <c r="B497">
        <v>7276803.48853313</v>
      </c>
      <c r="C497">
        <v>1382437.35503232</v>
      </c>
    </row>
    <row r="498" spans="1:3">
      <c r="A498">
        <v>496</v>
      </c>
      <c r="B498">
        <v>7276803.50032191</v>
      </c>
      <c r="C498">
        <v>1382308.99520617</v>
      </c>
    </row>
    <row r="499" spans="1:3">
      <c r="A499">
        <v>497</v>
      </c>
      <c r="B499">
        <v>7276803.382412</v>
      </c>
      <c r="C499">
        <v>1382488.92974524</v>
      </c>
    </row>
    <row r="500" spans="1:3">
      <c r="A500">
        <v>498</v>
      </c>
      <c r="B500">
        <v>7276803.47495593</v>
      </c>
      <c r="C500">
        <v>1382378.29570751</v>
      </c>
    </row>
    <row r="501" spans="1:3">
      <c r="A501">
        <v>499</v>
      </c>
      <c r="B501">
        <v>7276803.42232486</v>
      </c>
      <c r="C501">
        <v>1382389.82018352</v>
      </c>
    </row>
    <row r="502" spans="1:3">
      <c r="A502">
        <v>500</v>
      </c>
      <c r="B502">
        <v>7276803.38247883</v>
      </c>
      <c r="C502">
        <v>1382323.75772045</v>
      </c>
    </row>
    <row r="503" spans="1:3">
      <c r="A503">
        <v>501</v>
      </c>
      <c r="B503">
        <v>7276803.38555164</v>
      </c>
      <c r="C503">
        <v>1382419.98364273</v>
      </c>
    </row>
    <row r="504" spans="1:3">
      <c r="A504">
        <v>502</v>
      </c>
      <c r="B504">
        <v>7276803.28264547</v>
      </c>
      <c r="C504">
        <v>1382440.40369623</v>
      </c>
    </row>
    <row r="505" spans="1:3">
      <c r="A505">
        <v>503</v>
      </c>
      <c r="B505">
        <v>7276803.30768859</v>
      </c>
      <c r="C505">
        <v>1382397.45531407</v>
      </c>
    </row>
    <row r="506" spans="1:3">
      <c r="A506">
        <v>504</v>
      </c>
      <c r="B506">
        <v>7276803.27928477</v>
      </c>
      <c r="C506">
        <v>1382449.37413193</v>
      </c>
    </row>
    <row r="507" spans="1:3">
      <c r="A507">
        <v>505</v>
      </c>
      <c r="B507">
        <v>7276803.15302725</v>
      </c>
      <c r="C507">
        <v>1382527.72781411</v>
      </c>
    </row>
    <row r="508" spans="1:3">
      <c r="A508">
        <v>506</v>
      </c>
      <c r="B508">
        <v>7276803.30290634</v>
      </c>
      <c r="C508">
        <v>1382683.18382251</v>
      </c>
    </row>
    <row r="509" spans="1:3">
      <c r="A509">
        <v>507</v>
      </c>
      <c r="B509">
        <v>7276803.37775862</v>
      </c>
      <c r="C509">
        <v>1382507.57570096</v>
      </c>
    </row>
    <row r="510" spans="1:3">
      <c r="A510">
        <v>508</v>
      </c>
      <c r="B510">
        <v>7276802.99384142</v>
      </c>
      <c r="C510">
        <v>1382562.42060951</v>
      </c>
    </row>
    <row r="511" spans="1:3">
      <c r="A511">
        <v>509</v>
      </c>
      <c r="B511">
        <v>7276803.21270276</v>
      </c>
      <c r="C511">
        <v>1382573.68582494</v>
      </c>
    </row>
    <row r="512" spans="1:3">
      <c r="A512">
        <v>510</v>
      </c>
      <c r="B512">
        <v>7276803.06718583</v>
      </c>
      <c r="C512">
        <v>1382501.80553927</v>
      </c>
    </row>
    <row r="513" spans="1:3">
      <c r="A513">
        <v>511</v>
      </c>
      <c r="B513">
        <v>7276803.2757032</v>
      </c>
      <c r="C513">
        <v>1382647.67094156</v>
      </c>
    </row>
    <row r="514" spans="1:3">
      <c r="A514">
        <v>512</v>
      </c>
      <c r="B514">
        <v>7276802.99485139</v>
      </c>
      <c r="C514">
        <v>1382516.79168461</v>
      </c>
    </row>
    <row r="515" spans="1:3">
      <c r="A515">
        <v>513</v>
      </c>
      <c r="B515">
        <v>7276803.1546444</v>
      </c>
      <c r="C515">
        <v>1382699.79259095</v>
      </c>
    </row>
    <row r="516" spans="1:3">
      <c r="A516">
        <v>514</v>
      </c>
      <c r="B516">
        <v>7276803.02391731</v>
      </c>
      <c r="C516">
        <v>1382499.76197669</v>
      </c>
    </row>
    <row r="517" spans="1:3">
      <c r="A517">
        <v>515</v>
      </c>
      <c r="B517">
        <v>7276803.01332887</v>
      </c>
      <c r="C517">
        <v>1382616.13642639</v>
      </c>
    </row>
    <row r="518" spans="1:3">
      <c r="A518">
        <v>516</v>
      </c>
      <c r="B518">
        <v>7276803.11421868</v>
      </c>
      <c r="C518">
        <v>1382493.59606785</v>
      </c>
    </row>
    <row r="519" spans="1:3">
      <c r="A519">
        <v>517</v>
      </c>
      <c r="B519">
        <v>7276802.85583422</v>
      </c>
      <c r="C519">
        <v>1382589.82651329</v>
      </c>
    </row>
    <row r="520" spans="1:3">
      <c r="A520">
        <v>518</v>
      </c>
      <c r="B520">
        <v>7276802.94959526</v>
      </c>
      <c r="C520">
        <v>1382503.34149244</v>
      </c>
    </row>
    <row r="521" spans="1:3">
      <c r="A521">
        <v>519</v>
      </c>
      <c r="B521">
        <v>7276802.84563949</v>
      </c>
      <c r="C521">
        <v>1382612.49441452</v>
      </c>
    </row>
    <row r="522" spans="1:3">
      <c r="A522">
        <v>520</v>
      </c>
      <c r="B522">
        <v>7276802.84529788</v>
      </c>
      <c r="C522">
        <v>1382508.93651682</v>
      </c>
    </row>
    <row r="523" spans="1:3">
      <c r="A523">
        <v>521</v>
      </c>
      <c r="B523">
        <v>7276802.84445983</v>
      </c>
      <c r="C523">
        <v>1382491.56191833</v>
      </c>
    </row>
    <row r="524" spans="1:3">
      <c r="A524">
        <v>522</v>
      </c>
      <c r="B524">
        <v>7276802.94629174</v>
      </c>
      <c r="C524">
        <v>1382469.64963387</v>
      </c>
    </row>
    <row r="525" spans="1:3">
      <c r="A525">
        <v>523</v>
      </c>
      <c r="B525">
        <v>7276802.88747911</v>
      </c>
      <c r="C525">
        <v>1382420.10140495</v>
      </c>
    </row>
    <row r="526" spans="1:3">
      <c r="A526">
        <v>524</v>
      </c>
      <c r="B526">
        <v>7276803.00228863</v>
      </c>
      <c r="C526">
        <v>1382545.59498627</v>
      </c>
    </row>
    <row r="527" spans="1:3">
      <c r="A527">
        <v>525</v>
      </c>
      <c r="B527">
        <v>7276802.88419296</v>
      </c>
      <c r="C527">
        <v>1382548.43098733</v>
      </c>
    </row>
    <row r="528" spans="1:3">
      <c r="A528">
        <v>526</v>
      </c>
      <c r="B528">
        <v>7276802.86099142</v>
      </c>
      <c r="C528">
        <v>1382489.74018208</v>
      </c>
    </row>
    <row r="529" spans="1:3">
      <c r="A529">
        <v>527</v>
      </c>
      <c r="B529">
        <v>7276802.85190509</v>
      </c>
      <c r="C529">
        <v>1382434.55059338</v>
      </c>
    </row>
    <row r="530" spans="1:3">
      <c r="A530">
        <v>528</v>
      </c>
      <c r="B530">
        <v>7276802.89761887</v>
      </c>
      <c r="C530">
        <v>1382419.73085657</v>
      </c>
    </row>
    <row r="531" spans="1:3">
      <c r="A531">
        <v>529</v>
      </c>
      <c r="B531">
        <v>7276802.98750996</v>
      </c>
      <c r="C531">
        <v>1382480.66574298</v>
      </c>
    </row>
    <row r="532" spans="1:3">
      <c r="A532">
        <v>530</v>
      </c>
      <c r="B532">
        <v>7276802.84673538</v>
      </c>
      <c r="C532">
        <v>1382495.84584528</v>
      </c>
    </row>
    <row r="533" spans="1:3">
      <c r="A533">
        <v>531</v>
      </c>
      <c r="B533">
        <v>7276802.97194601</v>
      </c>
      <c r="C533">
        <v>1382503.89997374</v>
      </c>
    </row>
    <row r="534" spans="1:3">
      <c r="A534">
        <v>532</v>
      </c>
      <c r="B534">
        <v>7276802.8725193</v>
      </c>
      <c r="C534">
        <v>1382561.99802922</v>
      </c>
    </row>
    <row r="535" spans="1:3">
      <c r="A535">
        <v>533</v>
      </c>
      <c r="B535">
        <v>7276802.97302924</v>
      </c>
      <c r="C535">
        <v>1382596.87705977</v>
      </c>
    </row>
    <row r="536" spans="1:3">
      <c r="A536">
        <v>534</v>
      </c>
      <c r="B536">
        <v>7276802.93196876</v>
      </c>
      <c r="C536">
        <v>1382411.6705404</v>
      </c>
    </row>
    <row r="537" spans="1:3">
      <c r="A537">
        <v>535</v>
      </c>
      <c r="B537">
        <v>7276802.88436802</v>
      </c>
      <c r="C537">
        <v>1382536.76580621</v>
      </c>
    </row>
    <row r="538" spans="1:3">
      <c r="A538">
        <v>536</v>
      </c>
      <c r="B538">
        <v>7276802.89076936</v>
      </c>
      <c r="C538">
        <v>1382446.1062358</v>
      </c>
    </row>
    <row r="539" spans="1:3">
      <c r="A539">
        <v>537</v>
      </c>
      <c r="B539">
        <v>7276802.86857237</v>
      </c>
      <c r="C539">
        <v>1382645.85821771</v>
      </c>
    </row>
    <row r="540" spans="1:3">
      <c r="A540">
        <v>538</v>
      </c>
      <c r="B540">
        <v>7276802.98117322</v>
      </c>
      <c r="C540">
        <v>1382466.3378799</v>
      </c>
    </row>
    <row r="541" spans="1:3">
      <c r="A541">
        <v>539</v>
      </c>
      <c r="B541">
        <v>7276802.82615722</v>
      </c>
      <c r="C541">
        <v>1382509.00627601</v>
      </c>
    </row>
    <row r="542" spans="1:3">
      <c r="A542">
        <v>540</v>
      </c>
      <c r="B542">
        <v>7276802.89235566</v>
      </c>
      <c r="C542">
        <v>1382524.95919168</v>
      </c>
    </row>
    <row r="543" spans="1:3">
      <c r="A543">
        <v>541</v>
      </c>
      <c r="B543">
        <v>7276803.10675982</v>
      </c>
      <c r="C543">
        <v>1382389.95837672</v>
      </c>
    </row>
    <row r="544" spans="1:3">
      <c r="A544">
        <v>542</v>
      </c>
      <c r="B544">
        <v>7276802.87849802</v>
      </c>
      <c r="C544">
        <v>1382543.28890938</v>
      </c>
    </row>
    <row r="545" spans="1:3">
      <c r="A545">
        <v>543</v>
      </c>
      <c r="B545">
        <v>7276802.96695473</v>
      </c>
      <c r="C545">
        <v>1382350.07094852</v>
      </c>
    </row>
    <row r="546" spans="1:3">
      <c r="A546">
        <v>544</v>
      </c>
      <c r="B546">
        <v>7276802.89204003</v>
      </c>
      <c r="C546">
        <v>1382554.43046755</v>
      </c>
    </row>
    <row r="547" spans="1:3">
      <c r="A547">
        <v>545</v>
      </c>
      <c r="B547">
        <v>7276802.88889937</v>
      </c>
      <c r="C547">
        <v>1382509.95964794</v>
      </c>
    </row>
    <row r="548" spans="1:3">
      <c r="A548">
        <v>546</v>
      </c>
      <c r="B548">
        <v>7276802.86556756</v>
      </c>
      <c r="C548">
        <v>1382512.99562978</v>
      </c>
    </row>
    <row r="549" spans="1:3">
      <c r="A549">
        <v>547</v>
      </c>
      <c r="B549">
        <v>7276802.81173611</v>
      </c>
      <c r="C549">
        <v>1382575.13201773</v>
      </c>
    </row>
    <row r="550" spans="1:3">
      <c r="A550">
        <v>548</v>
      </c>
      <c r="B550">
        <v>7276802.82864919</v>
      </c>
      <c r="C550">
        <v>1382657.56668912</v>
      </c>
    </row>
    <row r="551" spans="1:3">
      <c r="A551">
        <v>549</v>
      </c>
      <c r="B551">
        <v>7276802.85183</v>
      </c>
      <c r="C551">
        <v>1382581.64598534</v>
      </c>
    </row>
    <row r="552" spans="1:3">
      <c r="A552">
        <v>550</v>
      </c>
      <c r="B552">
        <v>7276802.83561589</v>
      </c>
      <c r="C552">
        <v>1382592.03074646</v>
      </c>
    </row>
    <row r="553" spans="1:3">
      <c r="A553">
        <v>551</v>
      </c>
      <c r="B553">
        <v>7276802.84368952</v>
      </c>
      <c r="C553">
        <v>1382523.72218272</v>
      </c>
    </row>
    <row r="554" spans="1:3">
      <c r="A554">
        <v>552</v>
      </c>
      <c r="B554">
        <v>7276802.78651747</v>
      </c>
      <c r="C554">
        <v>1382611.18212484</v>
      </c>
    </row>
    <row r="555" spans="1:3">
      <c r="A555">
        <v>553</v>
      </c>
      <c r="B555">
        <v>7276802.8426406</v>
      </c>
      <c r="C555">
        <v>1382594.97144464</v>
      </c>
    </row>
    <row r="556" spans="1:3">
      <c r="A556">
        <v>554</v>
      </c>
      <c r="B556">
        <v>7276802.86813001</v>
      </c>
      <c r="C556">
        <v>1382653.5667116</v>
      </c>
    </row>
    <row r="557" spans="1:3">
      <c r="A557">
        <v>555</v>
      </c>
      <c r="B557">
        <v>7276802.77056745</v>
      </c>
      <c r="C557">
        <v>1382652.41872075</v>
      </c>
    </row>
    <row r="558" spans="1:3">
      <c r="A558">
        <v>556</v>
      </c>
      <c r="B558">
        <v>7276802.89340854</v>
      </c>
      <c r="C558">
        <v>1382677.85021929</v>
      </c>
    </row>
    <row r="559" spans="1:3">
      <c r="A559">
        <v>557</v>
      </c>
      <c r="B559">
        <v>7276802.78847646</v>
      </c>
      <c r="C559">
        <v>1382633.80898493</v>
      </c>
    </row>
    <row r="560" spans="1:3">
      <c r="A560">
        <v>558</v>
      </c>
      <c r="B560">
        <v>7276802.83810139</v>
      </c>
      <c r="C560">
        <v>1382734.77640779</v>
      </c>
    </row>
    <row r="561" spans="1:3">
      <c r="A561">
        <v>559</v>
      </c>
      <c r="B561">
        <v>7276802.76623447</v>
      </c>
      <c r="C561">
        <v>1382639.223672</v>
      </c>
    </row>
    <row r="562" spans="1:3">
      <c r="A562">
        <v>560</v>
      </c>
      <c r="B562">
        <v>7276802.76658315</v>
      </c>
      <c r="C562">
        <v>1382610.67955505</v>
      </c>
    </row>
    <row r="563" spans="1:3">
      <c r="A563">
        <v>561</v>
      </c>
      <c r="B563">
        <v>7276802.77838766</v>
      </c>
      <c r="C563">
        <v>1382662.77067364</v>
      </c>
    </row>
    <row r="564" spans="1:3">
      <c r="A564">
        <v>562</v>
      </c>
      <c r="B564">
        <v>7276802.80531632</v>
      </c>
      <c r="C564">
        <v>1382604.76432042</v>
      </c>
    </row>
    <row r="565" spans="1:3">
      <c r="A565">
        <v>563</v>
      </c>
      <c r="B565">
        <v>7276802.77050141</v>
      </c>
      <c r="C565">
        <v>1382635.37188797</v>
      </c>
    </row>
    <row r="566" spans="1:3">
      <c r="A566">
        <v>564</v>
      </c>
      <c r="B566">
        <v>7276802.79476053</v>
      </c>
      <c r="C566">
        <v>1382551.5297576</v>
      </c>
    </row>
    <row r="567" spans="1:3">
      <c r="A567">
        <v>565</v>
      </c>
      <c r="B567">
        <v>7276802.77563364</v>
      </c>
      <c r="C567">
        <v>1382603.41327583</v>
      </c>
    </row>
    <row r="568" spans="1:3">
      <c r="A568">
        <v>566</v>
      </c>
      <c r="B568">
        <v>7276802.65014248</v>
      </c>
      <c r="C568">
        <v>1382594.81691303</v>
      </c>
    </row>
    <row r="569" spans="1:3">
      <c r="A569">
        <v>567</v>
      </c>
      <c r="B569">
        <v>7276802.60507546</v>
      </c>
      <c r="C569">
        <v>1382603.5250612</v>
      </c>
    </row>
    <row r="570" spans="1:3">
      <c r="A570">
        <v>568</v>
      </c>
      <c r="B570">
        <v>7276802.63974278</v>
      </c>
      <c r="C570">
        <v>1382604.15273327</v>
      </c>
    </row>
    <row r="571" spans="1:3">
      <c r="A571">
        <v>569</v>
      </c>
      <c r="B571">
        <v>7276802.56060015</v>
      </c>
      <c r="C571">
        <v>1382596.80351654</v>
      </c>
    </row>
    <row r="572" spans="1:3">
      <c r="A572">
        <v>570</v>
      </c>
      <c r="B572">
        <v>7276802.55815362</v>
      </c>
      <c r="C572">
        <v>1382586.33206674</v>
      </c>
    </row>
    <row r="573" spans="1:3">
      <c r="A573">
        <v>571</v>
      </c>
      <c r="B573">
        <v>7276802.5643514</v>
      </c>
      <c r="C573">
        <v>1382640.49853193</v>
      </c>
    </row>
    <row r="574" spans="1:3">
      <c r="A574">
        <v>572</v>
      </c>
      <c r="B574">
        <v>7276802.5712711</v>
      </c>
      <c r="C574">
        <v>1382595.04921932</v>
      </c>
    </row>
    <row r="575" spans="1:3">
      <c r="A575">
        <v>573</v>
      </c>
      <c r="B575">
        <v>7276802.54269884</v>
      </c>
      <c r="C575">
        <v>1382623.37205142</v>
      </c>
    </row>
    <row r="576" spans="1:3">
      <c r="A576">
        <v>574</v>
      </c>
      <c r="B576">
        <v>7276802.56838966</v>
      </c>
      <c r="C576">
        <v>1382641.42015936</v>
      </c>
    </row>
    <row r="577" spans="1:3">
      <c r="A577">
        <v>575</v>
      </c>
      <c r="B577">
        <v>7276802.52920177</v>
      </c>
      <c r="C577">
        <v>1382630.09276025</v>
      </c>
    </row>
    <row r="578" spans="1:3">
      <c r="A578">
        <v>576</v>
      </c>
      <c r="B578">
        <v>7276802.51535477</v>
      </c>
      <c r="C578">
        <v>1382669.07843171</v>
      </c>
    </row>
    <row r="579" spans="1:3">
      <c r="A579">
        <v>577</v>
      </c>
      <c r="B579">
        <v>7276802.537524</v>
      </c>
      <c r="C579">
        <v>1382696.22357722</v>
      </c>
    </row>
    <row r="580" spans="1:3">
      <c r="A580">
        <v>578</v>
      </c>
      <c r="B580">
        <v>7276802.53226151</v>
      </c>
      <c r="C580">
        <v>1382615.93784483</v>
      </c>
    </row>
    <row r="581" spans="1:3">
      <c r="A581">
        <v>579</v>
      </c>
      <c r="B581">
        <v>7276802.51598568</v>
      </c>
      <c r="C581">
        <v>1382640.55200146</v>
      </c>
    </row>
    <row r="582" spans="1:3">
      <c r="A582">
        <v>580</v>
      </c>
      <c r="B582">
        <v>7276802.53308388</v>
      </c>
      <c r="C582">
        <v>1382688.99730683</v>
      </c>
    </row>
    <row r="583" spans="1:3">
      <c r="A583">
        <v>581</v>
      </c>
      <c r="B583">
        <v>7276802.53702457</v>
      </c>
      <c r="C583">
        <v>1382679.74534182</v>
      </c>
    </row>
    <row r="584" spans="1:3">
      <c r="A584">
        <v>582</v>
      </c>
      <c r="B584">
        <v>7276802.51662807</v>
      </c>
      <c r="C584">
        <v>1382707.41329864</v>
      </c>
    </row>
    <row r="585" spans="1:3">
      <c r="A585">
        <v>583</v>
      </c>
      <c r="B585">
        <v>7276802.55564598</v>
      </c>
      <c r="C585">
        <v>1382670.92094848</v>
      </c>
    </row>
    <row r="586" spans="1:3">
      <c r="A586">
        <v>584</v>
      </c>
      <c r="B586">
        <v>7276802.5294508</v>
      </c>
      <c r="C586">
        <v>1382694.26701014</v>
      </c>
    </row>
    <row r="587" spans="1:3">
      <c r="A587">
        <v>585</v>
      </c>
      <c r="B587">
        <v>7276802.51622493</v>
      </c>
      <c r="C587">
        <v>1382584.46329256</v>
      </c>
    </row>
    <row r="588" spans="1:3">
      <c r="A588">
        <v>586</v>
      </c>
      <c r="B588">
        <v>7276802.55238382</v>
      </c>
      <c r="C588">
        <v>1382684.60716929</v>
      </c>
    </row>
    <row r="589" spans="1:3">
      <c r="A589">
        <v>587</v>
      </c>
      <c r="B589">
        <v>7276802.58040834</v>
      </c>
      <c r="C589">
        <v>1382621.66757542</v>
      </c>
    </row>
    <row r="590" spans="1:3">
      <c r="A590">
        <v>588</v>
      </c>
      <c r="B590">
        <v>7276802.52486185</v>
      </c>
      <c r="C590">
        <v>1382625.35668157</v>
      </c>
    </row>
    <row r="591" spans="1:3">
      <c r="A591">
        <v>589</v>
      </c>
      <c r="B591">
        <v>7276802.57452488</v>
      </c>
      <c r="C591">
        <v>1382630.48943801</v>
      </c>
    </row>
    <row r="592" spans="1:3">
      <c r="A592">
        <v>590</v>
      </c>
      <c r="B592">
        <v>7276802.53175114</v>
      </c>
      <c r="C592">
        <v>1382642.10344641</v>
      </c>
    </row>
    <row r="593" spans="1:3">
      <c r="A593">
        <v>591</v>
      </c>
      <c r="B593">
        <v>7276802.53022097</v>
      </c>
      <c r="C593">
        <v>1382615.69407171</v>
      </c>
    </row>
    <row r="594" spans="1:3">
      <c r="A594">
        <v>592</v>
      </c>
      <c r="B594">
        <v>7276802.52255417</v>
      </c>
      <c r="C594">
        <v>1382663.6055154</v>
      </c>
    </row>
    <row r="595" spans="1:3">
      <c r="A595">
        <v>593</v>
      </c>
      <c r="B595">
        <v>7276802.54242714</v>
      </c>
      <c r="C595">
        <v>1382734.26788484</v>
      </c>
    </row>
    <row r="596" spans="1:3">
      <c r="A596">
        <v>594</v>
      </c>
      <c r="B596">
        <v>7276802.53079593</v>
      </c>
      <c r="C596">
        <v>1382670.36600004</v>
      </c>
    </row>
    <row r="597" spans="1:3">
      <c r="A597">
        <v>595</v>
      </c>
      <c r="B597">
        <v>7276802.52760538</v>
      </c>
      <c r="C597">
        <v>1382678.02944789</v>
      </c>
    </row>
    <row r="598" spans="1:3">
      <c r="A598">
        <v>596</v>
      </c>
      <c r="B598">
        <v>7276802.5281498</v>
      </c>
      <c r="C598">
        <v>1382655.98795879</v>
      </c>
    </row>
    <row r="599" spans="1:3">
      <c r="A599">
        <v>597</v>
      </c>
      <c r="B599">
        <v>7276802.51827002</v>
      </c>
      <c r="C599">
        <v>1382684.30755822</v>
      </c>
    </row>
    <row r="600" spans="1:3">
      <c r="A600">
        <v>598</v>
      </c>
      <c r="B600">
        <v>7276802.52591682</v>
      </c>
      <c r="C600">
        <v>1382664.73062785</v>
      </c>
    </row>
    <row r="601" spans="1:3">
      <c r="A601">
        <v>599</v>
      </c>
      <c r="B601">
        <v>7276802.51787582</v>
      </c>
      <c r="C601">
        <v>1382683.97578504</v>
      </c>
    </row>
    <row r="602" spans="1:3">
      <c r="A602">
        <v>600</v>
      </c>
      <c r="B602">
        <v>7276802.50990974</v>
      </c>
      <c r="C602">
        <v>1382657.61158703</v>
      </c>
    </row>
    <row r="603" spans="1:3">
      <c r="A603">
        <v>601</v>
      </c>
      <c r="B603">
        <v>7276802.51780166</v>
      </c>
      <c r="C603">
        <v>1382677.55591087</v>
      </c>
    </row>
    <row r="604" spans="1:3">
      <c r="A604">
        <v>602</v>
      </c>
      <c r="B604">
        <v>7276802.50245594</v>
      </c>
      <c r="C604">
        <v>1382658.34761299</v>
      </c>
    </row>
    <row r="605" spans="1:3">
      <c r="A605">
        <v>603</v>
      </c>
      <c r="B605">
        <v>7276802.49585162</v>
      </c>
      <c r="C605">
        <v>1382631.03230704</v>
      </c>
    </row>
    <row r="606" spans="1:3">
      <c r="A606">
        <v>604</v>
      </c>
      <c r="B606">
        <v>7276802.49876929</v>
      </c>
      <c r="C606">
        <v>1382630.23988384</v>
      </c>
    </row>
    <row r="607" spans="1:3">
      <c r="A607">
        <v>605</v>
      </c>
      <c r="B607">
        <v>7276802.49774227</v>
      </c>
      <c r="C607">
        <v>1382606.82442737</v>
      </c>
    </row>
    <row r="608" spans="1:3">
      <c r="A608">
        <v>606</v>
      </c>
      <c r="B608">
        <v>7276802.49682921</v>
      </c>
      <c r="C608">
        <v>1382618.8998</v>
      </c>
    </row>
    <row r="609" spans="1:3">
      <c r="A609">
        <v>607</v>
      </c>
      <c r="B609">
        <v>7276802.48564391</v>
      </c>
      <c r="C609">
        <v>1382652.97588279</v>
      </c>
    </row>
    <row r="610" spans="1:3">
      <c r="A610">
        <v>608</v>
      </c>
      <c r="B610">
        <v>7276802.48300444</v>
      </c>
      <c r="C610">
        <v>1382667.79608946</v>
      </c>
    </row>
    <row r="611" spans="1:3">
      <c r="A611">
        <v>609</v>
      </c>
      <c r="B611">
        <v>7276802.49074702</v>
      </c>
      <c r="C611">
        <v>1382667.56124364</v>
      </c>
    </row>
    <row r="612" spans="1:3">
      <c r="A612">
        <v>610</v>
      </c>
      <c r="B612">
        <v>7276802.4656158</v>
      </c>
      <c r="C612">
        <v>1382674.25045674</v>
      </c>
    </row>
    <row r="613" spans="1:3">
      <c r="A613">
        <v>611</v>
      </c>
      <c r="B613">
        <v>7276802.45522597</v>
      </c>
      <c r="C613">
        <v>1382652.09257073</v>
      </c>
    </row>
    <row r="614" spans="1:3">
      <c r="A614">
        <v>612</v>
      </c>
      <c r="B614">
        <v>7276802.46753587</v>
      </c>
      <c r="C614">
        <v>1382659.84811751</v>
      </c>
    </row>
    <row r="615" spans="1:3">
      <c r="A615">
        <v>613</v>
      </c>
      <c r="B615">
        <v>7276802.46918907</v>
      </c>
      <c r="C615">
        <v>1382658.50643907</v>
      </c>
    </row>
    <row r="616" spans="1:3">
      <c r="A616">
        <v>614</v>
      </c>
      <c r="B616">
        <v>7276802.46274567</v>
      </c>
      <c r="C616">
        <v>1382659.67977989</v>
      </c>
    </row>
    <row r="617" spans="1:3">
      <c r="A617">
        <v>615</v>
      </c>
      <c r="B617">
        <v>7276802.46200166</v>
      </c>
      <c r="C617">
        <v>1382678.18704847</v>
      </c>
    </row>
    <row r="618" spans="1:3">
      <c r="A618">
        <v>616</v>
      </c>
      <c r="B618">
        <v>7276802.45872845</v>
      </c>
      <c r="C618">
        <v>1382628.76411033</v>
      </c>
    </row>
    <row r="619" spans="1:3">
      <c r="A619">
        <v>617</v>
      </c>
      <c r="B619">
        <v>7276802.45679758</v>
      </c>
      <c r="C619">
        <v>1382633.22768207</v>
      </c>
    </row>
    <row r="620" spans="1:3">
      <c r="A620">
        <v>618</v>
      </c>
      <c r="B620">
        <v>7276802.45318874</v>
      </c>
      <c r="C620">
        <v>1382646.02113373</v>
      </c>
    </row>
    <row r="621" spans="1:3">
      <c r="A621">
        <v>619</v>
      </c>
      <c r="B621">
        <v>7276802.4546985</v>
      </c>
      <c r="C621">
        <v>1382630.80686334</v>
      </c>
    </row>
    <row r="622" spans="1:3">
      <c r="A622">
        <v>620</v>
      </c>
      <c r="B622">
        <v>7276802.45093605</v>
      </c>
      <c r="C622">
        <v>1382621.38787744</v>
      </c>
    </row>
    <row r="623" spans="1:3">
      <c r="A623">
        <v>621</v>
      </c>
      <c r="B623">
        <v>7276802.45887879</v>
      </c>
      <c r="C623">
        <v>1382614.29515392</v>
      </c>
    </row>
    <row r="624" spans="1:3">
      <c r="A624">
        <v>622</v>
      </c>
      <c r="B624">
        <v>7276802.44770398</v>
      </c>
      <c r="C624">
        <v>1382581.98104577</v>
      </c>
    </row>
    <row r="625" spans="1:3">
      <c r="A625">
        <v>623</v>
      </c>
      <c r="B625">
        <v>7276802.45665487</v>
      </c>
      <c r="C625">
        <v>1382573.93739008</v>
      </c>
    </row>
    <row r="626" spans="1:3">
      <c r="A626">
        <v>624</v>
      </c>
      <c r="B626">
        <v>7276802.46393861</v>
      </c>
      <c r="C626">
        <v>1382549.17488415</v>
      </c>
    </row>
    <row r="627" spans="1:3">
      <c r="A627">
        <v>625</v>
      </c>
      <c r="B627">
        <v>7276802.45350316</v>
      </c>
      <c r="C627">
        <v>1382573.6158498</v>
      </c>
    </row>
    <row r="628" spans="1:3">
      <c r="A628">
        <v>626</v>
      </c>
      <c r="B628">
        <v>7276802.44297506</v>
      </c>
      <c r="C628">
        <v>1382570.84161112</v>
      </c>
    </row>
    <row r="629" spans="1:3">
      <c r="A629">
        <v>627</v>
      </c>
      <c r="B629">
        <v>7276802.4412711</v>
      </c>
      <c r="C629">
        <v>1382582.37584183</v>
      </c>
    </row>
    <row r="630" spans="1:3">
      <c r="A630">
        <v>628</v>
      </c>
      <c r="B630">
        <v>7276802.42092029</v>
      </c>
      <c r="C630">
        <v>1382621.69813434</v>
      </c>
    </row>
    <row r="631" spans="1:3">
      <c r="A631">
        <v>629</v>
      </c>
      <c r="B631">
        <v>7276802.4223653</v>
      </c>
      <c r="C631">
        <v>1382608.03240256</v>
      </c>
    </row>
    <row r="632" spans="1:3">
      <c r="A632">
        <v>630</v>
      </c>
      <c r="B632">
        <v>7276802.41889496</v>
      </c>
      <c r="C632">
        <v>1382629.8539241</v>
      </c>
    </row>
    <row r="633" spans="1:3">
      <c r="A633">
        <v>631</v>
      </c>
      <c r="B633">
        <v>7276802.42431336</v>
      </c>
      <c r="C633">
        <v>1382640.89839282</v>
      </c>
    </row>
    <row r="634" spans="1:3">
      <c r="A634">
        <v>632</v>
      </c>
      <c r="B634">
        <v>7276802.42910696</v>
      </c>
      <c r="C634">
        <v>1382621.54968984</v>
      </c>
    </row>
    <row r="635" spans="1:3">
      <c r="A635">
        <v>633</v>
      </c>
      <c r="B635">
        <v>7276802.4161099</v>
      </c>
      <c r="C635">
        <v>1382619.96549717</v>
      </c>
    </row>
    <row r="636" spans="1:3">
      <c r="A636">
        <v>634</v>
      </c>
      <c r="B636">
        <v>7276802.42154402</v>
      </c>
      <c r="C636">
        <v>1382595.41476139</v>
      </c>
    </row>
    <row r="637" spans="1:3">
      <c r="A637">
        <v>635</v>
      </c>
      <c r="B637">
        <v>7276802.41882474</v>
      </c>
      <c r="C637">
        <v>1382612.70021177</v>
      </c>
    </row>
    <row r="638" spans="1:3">
      <c r="A638">
        <v>636</v>
      </c>
      <c r="B638">
        <v>7276802.4303227</v>
      </c>
      <c r="C638">
        <v>1382618.82913499</v>
      </c>
    </row>
    <row r="639" spans="1:3">
      <c r="A639">
        <v>637</v>
      </c>
      <c r="B639">
        <v>7276802.42130819</v>
      </c>
      <c r="C639">
        <v>1382614.04040702</v>
      </c>
    </row>
    <row r="640" spans="1:3">
      <c r="A640">
        <v>638</v>
      </c>
      <c r="B640">
        <v>7276802.41962051</v>
      </c>
      <c r="C640">
        <v>1382624.02084027</v>
      </c>
    </row>
    <row r="641" spans="1:3">
      <c r="A641">
        <v>639</v>
      </c>
      <c r="B641">
        <v>7276802.42012512</v>
      </c>
      <c r="C641">
        <v>1382630.69000035</v>
      </c>
    </row>
    <row r="642" spans="1:3">
      <c r="A642">
        <v>640</v>
      </c>
      <c r="B642">
        <v>7276802.4105027</v>
      </c>
      <c r="C642">
        <v>1382635.70300973</v>
      </c>
    </row>
    <row r="643" spans="1:3">
      <c r="A643">
        <v>641</v>
      </c>
      <c r="B643">
        <v>7276802.41302228</v>
      </c>
      <c r="C643">
        <v>1382621.75523078</v>
      </c>
    </row>
    <row r="644" spans="1:3">
      <c r="A644">
        <v>642</v>
      </c>
      <c r="B644">
        <v>7276802.42849605</v>
      </c>
      <c r="C644">
        <v>1382678.6735224</v>
      </c>
    </row>
    <row r="645" spans="1:3">
      <c r="A645">
        <v>643</v>
      </c>
      <c r="B645">
        <v>7276802.41309839</v>
      </c>
      <c r="C645">
        <v>1382659.97611381</v>
      </c>
    </row>
    <row r="646" spans="1:3">
      <c r="A646">
        <v>644</v>
      </c>
      <c r="B646">
        <v>7276802.41021422</v>
      </c>
      <c r="C646">
        <v>1382680.03089265</v>
      </c>
    </row>
    <row r="647" spans="1:3">
      <c r="A647">
        <v>645</v>
      </c>
      <c r="B647">
        <v>7276802.41140878</v>
      </c>
      <c r="C647">
        <v>1382675.41240912</v>
      </c>
    </row>
    <row r="648" spans="1:3">
      <c r="A648">
        <v>646</v>
      </c>
      <c r="B648">
        <v>7276802.41094607</v>
      </c>
      <c r="C648">
        <v>1382655.57248688</v>
      </c>
    </row>
    <row r="649" spans="1:3">
      <c r="A649">
        <v>647</v>
      </c>
      <c r="B649">
        <v>7276802.41430489</v>
      </c>
      <c r="C649">
        <v>1382693.81464919</v>
      </c>
    </row>
    <row r="650" spans="1:3">
      <c r="A650">
        <v>648</v>
      </c>
      <c r="B650">
        <v>7276802.41788237</v>
      </c>
      <c r="C650">
        <v>1382664.23275956</v>
      </c>
    </row>
    <row r="651" spans="1:3">
      <c r="A651">
        <v>649</v>
      </c>
      <c r="B651">
        <v>7276802.41182874</v>
      </c>
      <c r="C651">
        <v>1382666.88364167</v>
      </c>
    </row>
    <row r="652" spans="1:3">
      <c r="A652">
        <v>650</v>
      </c>
      <c r="B652">
        <v>7276802.42190431</v>
      </c>
      <c r="C652">
        <v>1382672.74540036</v>
      </c>
    </row>
    <row r="653" spans="1:3">
      <c r="A653">
        <v>651</v>
      </c>
      <c r="B653">
        <v>7276802.41868082</v>
      </c>
      <c r="C653">
        <v>1382658.80520401</v>
      </c>
    </row>
    <row r="654" spans="1:3">
      <c r="A654">
        <v>652</v>
      </c>
      <c r="B654">
        <v>7276802.41674674</v>
      </c>
      <c r="C654">
        <v>1382682.285982</v>
      </c>
    </row>
    <row r="655" spans="1:3">
      <c r="A655">
        <v>653</v>
      </c>
      <c r="B655">
        <v>7276802.41118165</v>
      </c>
      <c r="C655">
        <v>1382692.64475924</v>
      </c>
    </row>
    <row r="656" spans="1:3">
      <c r="A656">
        <v>654</v>
      </c>
      <c r="B656">
        <v>7276802.42137562</v>
      </c>
      <c r="C656">
        <v>1382679.80025376</v>
      </c>
    </row>
    <row r="657" spans="1:3">
      <c r="A657">
        <v>655</v>
      </c>
      <c r="B657">
        <v>7276802.41485498</v>
      </c>
      <c r="C657">
        <v>1382665.03171273</v>
      </c>
    </row>
    <row r="658" spans="1:3">
      <c r="A658">
        <v>656</v>
      </c>
      <c r="B658">
        <v>7276802.42257354</v>
      </c>
      <c r="C658">
        <v>1382673.78628888</v>
      </c>
    </row>
    <row r="659" spans="1:3">
      <c r="A659">
        <v>657</v>
      </c>
      <c r="B659">
        <v>7276802.40947562</v>
      </c>
      <c r="C659">
        <v>1382679.1881658</v>
      </c>
    </row>
    <row r="660" spans="1:3">
      <c r="A660">
        <v>658</v>
      </c>
      <c r="B660">
        <v>7276802.40916661</v>
      </c>
      <c r="C660">
        <v>1382672.6902073</v>
      </c>
    </row>
    <row r="661" spans="1:3">
      <c r="A661">
        <v>659</v>
      </c>
      <c r="B661">
        <v>7276802.40927275</v>
      </c>
      <c r="C661">
        <v>1382671.70756534</v>
      </c>
    </row>
    <row r="662" spans="1:3">
      <c r="A662">
        <v>660</v>
      </c>
      <c r="B662">
        <v>7276802.41273331</v>
      </c>
      <c r="C662">
        <v>1382675.70897884</v>
      </c>
    </row>
    <row r="663" spans="1:3">
      <c r="A663">
        <v>661</v>
      </c>
      <c r="B663">
        <v>7276802.40961331</v>
      </c>
      <c r="C663">
        <v>1382685.66042641</v>
      </c>
    </row>
    <row r="664" spans="1:3">
      <c r="A664">
        <v>662</v>
      </c>
      <c r="B664">
        <v>7276802.4123095</v>
      </c>
      <c r="C664">
        <v>1382676.50935196</v>
      </c>
    </row>
    <row r="665" spans="1:3">
      <c r="A665">
        <v>663</v>
      </c>
      <c r="B665">
        <v>7276802.41042974</v>
      </c>
      <c r="C665">
        <v>1382659.4990742</v>
      </c>
    </row>
    <row r="666" spans="1:3">
      <c r="A666">
        <v>664</v>
      </c>
      <c r="B666">
        <v>7276802.41414717</v>
      </c>
      <c r="C666">
        <v>1382674.01591114</v>
      </c>
    </row>
    <row r="667" spans="1:3">
      <c r="A667">
        <v>665</v>
      </c>
      <c r="B667">
        <v>7276802.40910046</v>
      </c>
      <c r="C667">
        <v>1382679.450218</v>
      </c>
    </row>
    <row r="668" spans="1:3">
      <c r="A668">
        <v>666</v>
      </c>
      <c r="B668">
        <v>7276802.40977197</v>
      </c>
      <c r="C668">
        <v>1382685.55739213</v>
      </c>
    </row>
    <row r="669" spans="1:3">
      <c r="A669">
        <v>667</v>
      </c>
      <c r="B669">
        <v>7276802.40652935</v>
      </c>
      <c r="C669">
        <v>1382674.01817055</v>
      </c>
    </row>
    <row r="670" spans="1:3">
      <c r="A670">
        <v>668</v>
      </c>
      <c r="B670">
        <v>7276802.4071225</v>
      </c>
      <c r="C670">
        <v>1382665.14239767</v>
      </c>
    </row>
    <row r="671" spans="1:3">
      <c r="A671">
        <v>669</v>
      </c>
      <c r="B671">
        <v>7276802.40495868</v>
      </c>
      <c r="C671">
        <v>1382701.00339117</v>
      </c>
    </row>
    <row r="672" spans="1:3">
      <c r="A672">
        <v>670</v>
      </c>
      <c r="B672">
        <v>7276802.40614577</v>
      </c>
      <c r="C672">
        <v>1382706.51990109</v>
      </c>
    </row>
    <row r="673" spans="1:3">
      <c r="A673">
        <v>671</v>
      </c>
      <c r="B673">
        <v>7276802.40190633</v>
      </c>
      <c r="C673">
        <v>1382691.55899467</v>
      </c>
    </row>
    <row r="674" spans="1:3">
      <c r="A674">
        <v>672</v>
      </c>
      <c r="B674">
        <v>7276802.39923115</v>
      </c>
      <c r="C674">
        <v>1382689.77755716</v>
      </c>
    </row>
    <row r="675" spans="1:3">
      <c r="A675">
        <v>673</v>
      </c>
      <c r="B675">
        <v>7276802.39963819</v>
      </c>
      <c r="C675">
        <v>1382692.50827159</v>
      </c>
    </row>
    <row r="676" spans="1:3">
      <c r="A676">
        <v>674</v>
      </c>
      <c r="B676">
        <v>7276802.39538111</v>
      </c>
      <c r="C676">
        <v>1382686.46823802</v>
      </c>
    </row>
    <row r="677" spans="1:3">
      <c r="A677">
        <v>675</v>
      </c>
      <c r="B677">
        <v>7276802.39296361</v>
      </c>
      <c r="C677">
        <v>1382686.46471538</v>
      </c>
    </row>
    <row r="678" spans="1:3">
      <c r="A678">
        <v>676</v>
      </c>
      <c r="B678">
        <v>7276802.3966608</v>
      </c>
      <c r="C678">
        <v>1382692.15502633</v>
      </c>
    </row>
    <row r="679" spans="1:3">
      <c r="A679">
        <v>677</v>
      </c>
      <c r="B679">
        <v>7276802.39208971</v>
      </c>
      <c r="C679">
        <v>1382661.71423352</v>
      </c>
    </row>
    <row r="680" spans="1:3">
      <c r="A680">
        <v>678</v>
      </c>
      <c r="B680">
        <v>7276802.39337096</v>
      </c>
      <c r="C680">
        <v>1382672.55788198</v>
      </c>
    </row>
    <row r="681" spans="1:3">
      <c r="A681">
        <v>679</v>
      </c>
      <c r="B681">
        <v>7276802.39294581</v>
      </c>
      <c r="C681">
        <v>1382641.8819562</v>
      </c>
    </row>
    <row r="682" spans="1:3">
      <c r="A682">
        <v>680</v>
      </c>
      <c r="B682">
        <v>7276802.3932556</v>
      </c>
      <c r="C682">
        <v>1382670.35902156</v>
      </c>
    </row>
    <row r="683" spans="1:3">
      <c r="A683">
        <v>681</v>
      </c>
      <c r="B683">
        <v>7276802.39304953</v>
      </c>
      <c r="C683">
        <v>1382665.1002689</v>
      </c>
    </row>
    <row r="684" spans="1:3">
      <c r="A684">
        <v>682</v>
      </c>
      <c r="B684">
        <v>7276802.39296892</v>
      </c>
      <c r="C684">
        <v>1382655.35967619</v>
      </c>
    </row>
    <row r="685" spans="1:3">
      <c r="A685">
        <v>683</v>
      </c>
      <c r="B685">
        <v>7276802.38916542</v>
      </c>
      <c r="C685">
        <v>1382664.61401932</v>
      </c>
    </row>
    <row r="686" spans="1:3">
      <c r="A686">
        <v>684</v>
      </c>
      <c r="B686">
        <v>7276802.38910039</v>
      </c>
      <c r="C686">
        <v>1382664.25622939</v>
      </c>
    </row>
    <row r="687" spans="1:3">
      <c r="A687">
        <v>685</v>
      </c>
      <c r="B687">
        <v>7276802.39138259</v>
      </c>
      <c r="C687">
        <v>1382656.97853166</v>
      </c>
    </row>
    <row r="688" spans="1:3">
      <c r="A688">
        <v>686</v>
      </c>
      <c r="B688">
        <v>7276802.39208419</v>
      </c>
      <c r="C688">
        <v>1382671.20359856</v>
      </c>
    </row>
    <row r="689" spans="1:3">
      <c r="A689">
        <v>687</v>
      </c>
      <c r="B689">
        <v>7276802.38781534</v>
      </c>
      <c r="C689">
        <v>1382658.04666007</v>
      </c>
    </row>
    <row r="690" spans="1:3">
      <c r="A690">
        <v>688</v>
      </c>
      <c r="B690">
        <v>7276802.39102647</v>
      </c>
      <c r="C690">
        <v>1382651.79234264</v>
      </c>
    </row>
    <row r="691" spans="1:3">
      <c r="A691">
        <v>689</v>
      </c>
      <c r="B691">
        <v>7276802.38920895</v>
      </c>
      <c r="C691">
        <v>1382660.3507561</v>
      </c>
    </row>
    <row r="692" spans="1:3">
      <c r="A692">
        <v>690</v>
      </c>
      <c r="B692">
        <v>7276802.39043136</v>
      </c>
      <c r="C692">
        <v>1382658.68156822</v>
      </c>
    </row>
    <row r="693" spans="1:3">
      <c r="A693">
        <v>691</v>
      </c>
      <c r="B693">
        <v>7276802.38800437</v>
      </c>
      <c r="C693">
        <v>1382664.50129211</v>
      </c>
    </row>
    <row r="694" spans="1:3">
      <c r="A694">
        <v>692</v>
      </c>
      <c r="B694">
        <v>7276802.38814766</v>
      </c>
      <c r="C694">
        <v>1382654.68514956</v>
      </c>
    </row>
    <row r="695" spans="1:3">
      <c r="A695">
        <v>693</v>
      </c>
      <c r="B695">
        <v>7276802.38519744</v>
      </c>
      <c r="C695">
        <v>1382672.94662373</v>
      </c>
    </row>
    <row r="696" spans="1:3">
      <c r="A696">
        <v>694</v>
      </c>
      <c r="B696">
        <v>7276802.38767613</v>
      </c>
      <c r="C696">
        <v>1382676.39545077</v>
      </c>
    </row>
    <row r="697" spans="1:3">
      <c r="A697">
        <v>695</v>
      </c>
      <c r="B697">
        <v>7276802.38195511</v>
      </c>
      <c r="C697">
        <v>1382675.4289468</v>
      </c>
    </row>
    <row r="698" spans="1:3">
      <c r="A698">
        <v>696</v>
      </c>
      <c r="B698">
        <v>7276802.38204078</v>
      </c>
      <c r="C698">
        <v>1382676.49542759</v>
      </c>
    </row>
    <row r="699" spans="1:3">
      <c r="A699">
        <v>697</v>
      </c>
      <c r="B699">
        <v>7276802.3818066</v>
      </c>
      <c r="C699">
        <v>1382640.20627116</v>
      </c>
    </row>
    <row r="700" spans="1:3">
      <c r="A700">
        <v>698</v>
      </c>
      <c r="B700">
        <v>7276802.38227603</v>
      </c>
      <c r="C700">
        <v>1382642.73220303</v>
      </c>
    </row>
    <row r="701" spans="1:3">
      <c r="A701">
        <v>699</v>
      </c>
      <c r="B701">
        <v>7276802.38518045</v>
      </c>
      <c r="C701">
        <v>1382641.67627755</v>
      </c>
    </row>
    <row r="702" spans="1:3">
      <c r="A702">
        <v>700</v>
      </c>
      <c r="B702">
        <v>7276802.38137748</v>
      </c>
      <c r="C702">
        <v>1382637.86625993</v>
      </c>
    </row>
    <row r="703" spans="1:3">
      <c r="A703">
        <v>701</v>
      </c>
      <c r="B703">
        <v>7276802.38370179</v>
      </c>
      <c r="C703">
        <v>1382634.93561557</v>
      </c>
    </row>
    <row r="704" spans="1:3">
      <c r="A704">
        <v>702</v>
      </c>
      <c r="B704">
        <v>7276802.38194108</v>
      </c>
      <c r="C704">
        <v>1382636.09967833</v>
      </c>
    </row>
    <row r="705" spans="1:3">
      <c r="A705">
        <v>703</v>
      </c>
      <c r="B705">
        <v>7276802.38101441</v>
      </c>
      <c r="C705">
        <v>1382634.35793015</v>
      </c>
    </row>
    <row r="706" spans="1:3">
      <c r="A706">
        <v>704</v>
      </c>
      <c r="B706">
        <v>7276802.38171928</v>
      </c>
      <c r="C706">
        <v>1382636.31288579</v>
      </c>
    </row>
    <row r="707" spans="1:3">
      <c r="A707">
        <v>705</v>
      </c>
      <c r="B707">
        <v>7276802.37872773</v>
      </c>
      <c r="C707">
        <v>1382653.87114464</v>
      </c>
    </row>
    <row r="708" spans="1:3">
      <c r="A708">
        <v>706</v>
      </c>
      <c r="B708">
        <v>7276802.38014213</v>
      </c>
      <c r="C708">
        <v>1382669.44827658</v>
      </c>
    </row>
    <row r="709" spans="1:3">
      <c r="A709">
        <v>707</v>
      </c>
      <c r="B709">
        <v>7276802.37980599</v>
      </c>
      <c r="C709">
        <v>1382656.83448969</v>
      </c>
    </row>
    <row r="710" spans="1:3">
      <c r="A710">
        <v>708</v>
      </c>
      <c r="B710">
        <v>7276802.3793597</v>
      </c>
      <c r="C710">
        <v>1382664.14979079</v>
      </c>
    </row>
    <row r="711" spans="1:3">
      <c r="A711">
        <v>709</v>
      </c>
      <c r="B711">
        <v>7276802.3784761</v>
      </c>
      <c r="C711">
        <v>1382657.46389272</v>
      </c>
    </row>
    <row r="712" spans="1:3">
      <c r="A712">
        <v>710</v>
      </c>
      <c r="B712">
        <v>7276802.37995432</v>
      </c>
      <c r="C712">
        <v>1382659.30166742</v>
      </c>
    </row>
    <row r="713" spans="1:3">
      <c r="A713">
        <v>711</v>
      </c>
      <c r="B713">
        <v>7276802.37793776</v>
      </c>
      <c r="C713">
        <v>1382647.78698204</v>
      </c>
    </row>
    <row r="714" spans="1:3">
      <c r="A714">
        <v>712</v>
      </c>
      <c r="B714">
        <v>7276802.37802107</v>
      </c>
      <c r="C714">
        <v>1382647.58065659</v>
      </c>
    </row>
    <row r="715" spans="1:3">
      <c r="A715">
        <v>713</v>
      </c>
      <c r="B715">
        <v>7276802.38063807</v>
      </c>
      <c r="C715">
        <v>1382658.55907952</v>
      </c>
    </row>
    <row r="716" spans="1:3">
      <c r="A716">
        <v>714</v>
      </c>
      <c r="B716">
        <v>7276802.37605423</v>
      </c>
      <c r="C716">
        <v>1382644.94561512</v>
      </c>
    </row>
    <row r="717" spans="1:3">
      <c r="A717">
        <v>715</v>
      </c>
      <c r="B717">
        <v>7276802.37554113</v>
      </c>
      <c r="C717">
        <v>1382646.00047339</v>
      </c>
    </row>
    <row r="718" spans="1:3">
      <c r="A718">
        <v>716</v>
      </c>
      <c r="B718">
        <v>7276802.37741374</v>
      </c>
      <c r="C718">
        <v>1382641.55798684</v>
      </c>
    </row>
    <row r="719" spans="1:3">
      <c r="A719">
        <v>717</v>
      </c>
      <c r="B719">
        <v>7276802.37980504</v>
      </c>
      <c r="C719">
        <v>1382632.88487308</v>
      </c>
    </row>
    <row r="720" spans="1:3">
      <c r="A720">
        <v>718</v>
      </c>
      <c r="B720">
        <v>7276802.37831103</v>
      </c>
      <c r="C720">
        <v>1382642.89452519</v>
      </c>
    </row>
    <row r="721" spans="1:3">
      <c r="A721">
        <v>719</v>
      </c>
      <c r="B721">
        <v>7276802.37501385</v>
      </c>
      <c r="C721">
        <v>1382651.65275364</v>
      </c>
    </row>
    <row r="722" spans="1:3">
      <c r="A722">
        <v>720</v>
      </c>
      <c r="B722">
        <v>7276802.37626893</v>
      </c>
      <c r="C722">
        <v>1382655.07096253</v>
      </c>
    </row>
    <row r="723" spans="1:3">
      <c r="A723">
        <v>721</v>
      </c>
      <c r="B723">
        <v>7276802.37506416</v>
      </c>
      <c r="C723">
        <v>1382650.74850374</v>
      </c>
    </row>
    <row r="724" spans="1:3">
      <c r="A724">
        <v>722</v>
      </c>
      <c r="B724">
        <v>7276802.37608037</v>
      </c>
      <c r="C724">
        <v>1382646.55209877</v>
      </c>
    </row>
    <row r="725" spans="1:3">
      <c r="A725">
        <v>723</v>
      </c>
      <c r="B725">
        <v>7276802.37566072</v>
      </c>
      <c r="C725">
        <v>1382639.18949081</v>
      </c>
    </row>
    <row r="726" spans="1:3">
      <c r="A726">
        <v>724</v>
      </c>
      <c r="B726">
        <v>7276802.37681597</v>
      </c>
      <c r="C726">
        <v>1382650.52741838</v>
      </c>
    </row>
    <row r="727" spans="1:3">
      <c r="A727">
        <v>725</v>
      </c>
      <c r="B727">
        <v>7276802.37456253</v>
      </c>
      <c r="C727">
        <v>1382649.44562836</v>
      </c>
    </row>
    <row r="728" spans="1:3">
      <c r="A728">
        <v>726</v>
      </c>
      <c r="B728">
        <v>7276802.37548254</v>
      </c>
      <c r="C728">
        <v>1382632.4452468</v>
      </c>
    </row>
    <row r="729" spans="1:3">
      <c r="A729">
        <v>727</v>
      </c>
      <c r="B729">
        <v>7276802.37444012</v>
      </c>
      <c r="C729">
        <v>1382660.56544455</v>
      </c>
    </row>
    <row r="730" spans="1:3">
      <c r="A730">
        <v>728</v>
      </c>
      <c r="B730">
        <v>7276802.37468096</v>
      </c>
      <c r="C730">
        <v>1382657.63348858</v>
      </c>
    </row>
    <row r="731" spans="1:3">
      <c r="A731">
        <v>729</v>
      </c>
      <c r="B731">
        <v>7276802.37752422</v>
      </c>
      <c r="C731">
        <v>1382661.61150942</v>
      </c>
    </row>
    <row r="732" spans="1:3">
      <c r="A732">
        <v>730</v>
      </c>
      <c r="B732">
        <v>7276802.3746885</v>
      </c>
      <c r="C732">
        <v>1382661.77660487</v>
      </c>
    </row>
    <row r="733" spans="1:3">
      <c r="A733">
        <v>731</v>
      </c>
      <c r="B733">
        <v>7276802.37476937</v>
      </c>
      <c r="C733">
        <v>1382666.52734255</v>
      </c>
    </row>
    <row r="734" spans="1:3">
      <c r="A734">
        <v>732</v>
      </c>
      <c r="B734">
        <v>7276802.37533645</v>
      </c>
      <c r="C734">
        <v>1382654.60905257</v>
      </c>
    </row>
    <row r="735" spans="1:3">
      <c r="A735">
        <v>733</v>
      </c>
      <c r="B735">
        <v>7276802.37705946</v>
      </c>
      <c r="C735">
        <v>1382646.38038759</v>
      </c>
    </row>
    <row r="736" spans="1:3">
      <c r="A736">
        <v>734</v>
      </c>
      <c r="B736">
        <v>7276802.37530487</v>
      </c>
      <c r="C736">
        <v>1382657.53558928</v>
      </c>
    </row>
    <row r="737" spans="1:3">
      <c r="A737">
        <v>735</v>
      </c>
      <c r="B737">
        <v>7276802.37693979</v>
      </c>
      <c r="C737">
        <v>1382701.47241539</v>
      </c>
    </row>
    <row r="738" spans="1:3">
      <c r="A738">
        <v>736</v>
      </c>
      <c r="B738">
        <v>7276802.37498701</v>
      </c>
      <c r="C738">
        <v>1382662.51119794</v>
      </c>
    </row>
    <row r="739" spans="1:3">
      <c r="A739">
        <v>737</v>
      </c>
      <c r="B739">
        <v>7276802.37567969</v>
      </c>
      <c r="C739">
        <v>1382666.027815</v>
      </c>
    </row>
    <row r="740" spans="1:3">
      <c r="A740">
        <v>738</v>
      </c>
      <c r="B740">
        <v>7276802.37567417</v>
      </c>
      <c r="C740">
        <v>1382656.88754569</v>
      </c>
    </row>
    <row r="741" spans="1:3">
      <c r="A741">
        <v>739</v>
      </c>
      <c r="B741">
        <v>7276802.37337745</v>
      </c>
      <c r="C741">
        <v>1382675.27413402</v>
      </c>
    </row>
    <row r="742" spans="1:3">
      <c r="A742">
        <v>740</v>
      </c>
      <c r="B742">
        <v>7276802.37566677</v>
      </c>
      <c r="C742">
        <v>1382675.28869716</v>
      </c>
    </row>
    <row r="743" spans="1:3">
      <c r="A743">
        <v>741</v>
      </c>
      <c r="B743">
        <v>7276802.37312597</v>
      </c>
      <c r="C743">
        <v>1382668.81217198</v>
      </c>
    </row>
    <row r="744" spans="1:3">
      <c r="A744">
        <v>742</v>
      </c>
      <c r="B744">
        <v>7276802.37512559</v>
      </c>
      <c r="C744">
        <v>1382669.7272921</v>
      </c>
    </row>
    <row r="745" spans="1:3">
      <c r="A745">
        <v>743</v>
      </c>
      <c r="B745">
        <v>7276802.37647695</v>
      </c>
      <c r="C745">
        <v>1382678.89289672</v>
      </c>
    </row>
    <row r="746" spans="1:3">
      <c r="A746">
        <v>744</v>
      </c>
      <c r="B746">
        <v>7276802.37380942</v>
      </c>
      <c r="C746">
        <v>1382670.75297044</v>
      </c>
    </row>
    <row r="747" spans="1:3">
      <c r="A747">
        <v>745</v>
      </c>
      <c r="B747">
        <v>7276802.37419399</v>
      </c>
      <c r="C747">
        <v>1382664.85823133</v>
      </c>
    </row>
    <row r="748" spans="1:3">
      <c r="A748">
        <v>746</v>
      </c>
      <c r="B748">
        <v>7276802.37534116</v>
      </c>
      <c r="C748">
        <v>1382674.64872719</v>
      </c>
    </row>
    <row r="749" spans="1:3">
      <c r="A749">
        <v>747</v>
      </c>
      <c r="B749">
        <v>7276802.37609812</v>
      </c>
      <c r="C749">
        <v>1382665.30244168</v>
      </c>
    </row>
    <row r="750" spans="1:3">
      <c r="A750">
        <v>748</v>
      </c>
      <c r="B750">
        <v>7276802.37365105</v>
      </c>
      <c r="C750">
        <v>1382672.28064385</v>
      </c>
    </row>
    <row r="751" spans="1:3">
      <c r="A751">
        <v>749</v>
      </c>
      <c r="B751">
        <v>7276802.37495083</v>
      </c>
      <c r="C751">
        <v>1382675.99432248</v>
      </c>
    </row>
    <row r="752" spans="1:3">
      <c r="A752">
        <v>750</v>
      </c>
      <c r="B752">
        <v>7276802.37500582</v>
      </c>
      <c r="C752">
        <v>1382669.14390817</v>
      </c>
    </row>
    <row r="753" spans="1:3">
      <c r="A753">
        <v>751</v>
      </c>
      <c r="B753">
        <v>7276802.37331253</v>
      </c>
      <c r="C753">
        <v>1382659.72385724</v>
      </c>
    </row>
    <row r="754" spans="1:3">
      <c r="A754">
        <v>752</v>
      </c>
      <c r="B754">
        <v>7276802.37423657</v>
      </c>
      <c r="C754">
        <v>1382670.13430151</v>
      </c>
    </row>
    <row r="755" spans="1:3">
      <c r="A755">
        <v>753</v>
      </c>
      <c r="B755">
        <v>7276802.3732905</v>
      </c>
      <c r="C755">
        <v>1382667.62310874</v>
      </c>
    </row>
    <row r="756" spans="1:3">
      <c r="A756">
        <v>754</v>
      </c>
      <c r="B756">
        <v>7276802.37304412</v>
      </c>
      <c r="C756">
        <v>1382652.04491547</v>
      </c>
    </row>
    <row r="757" spans="1:3">
      <c r="A757">
        <v>755</v>
      </c>
      <c r="B757">
        <v>7276802.37374973</v>
      </c>
      <c r="C757">
        <v>1382650.67352271</v>
      </c>
    </row>
    <row r="758" spans="1:3">
      <c r="A758">
        <v>756</v>
      </c>
      <c r="B758">
        <v>7276802.37328307</v>
      </c>
      <c r="C758">
        <v>1382645.55940039</v>
      </c>
    </row>
    <row r="759" spans="1:3">
      <c r="A759">
        <v>757</v>
      </c>
      <c r="B759">
        <v>7276802.37359918</v>
      </c>
      <c r="C759">
        <v>1382653.92929861</v>
      </c>
    </row>
    <row r="760" spans="1:3">
      <c r="A760">
        <v>758</v>
      </c>
      <c r="B760">
        <v>7276802.37245235</v>
      </c>
      <c r="C760">
        <v>1382671.3317217</v>
      </c>
    </row>
    <row r="761" spans="1:3">
      <c r="A761">
        <v>759</v>
      </c>
      <c r="B761">
        <v>7276802.37198412</v>
      </c>
      <c r="C761">
        <v>1382673.0107957</v>
      </c>
    </row>
    <row r="762" spans="1:3">
      <c r="A762">
        <v>760</v>
      </c>
      <c r="B762">
        <v>7276802.3723441</v>
      </c>
      <c r="C762">
        <v>1382670.17373225</v>
      </c>
    </row>
    <row r="763" spans="1:3">
      <c r="A763">
        <v>761</v>
      </c>
      <c r="B763">
        <v>7276802.37185225</v>
      </c>
      <c r="C763">
        <v>1382669.70138031</v>
      </c>
    </row>
    <row r="764" spans="1:3">
      <c r="A764">
        <v>762</v>
      </c>
      <c r="B764">
        <v>7276802.37292844</v>
      </c>
      <c r="C764">
        <v>1382666.16922027</v>
      </c>
    </row>
    <row r="765" spans="1:3">
      <c r="A765">
        <v>763</v>
      </c>
      <c r="B765">
        <v>7276802.37226244</v>
      </c>
      <c r="C765">
        <v>1382668.29584344</v>
      </c>
    </row>
    <row r="766" spans="1:3">
      <c r="A766">
        <v>764</v>
      </c>
      <c r="B766">
        <v>7276802.37224115</v>
      </c>
      <c r="C766">
        <v>1382667.06379072</v>
      </c>
    </row>
    <row r="767" spans="1:3">
      <c r="A767">
        <v>765</v>
      </c>
      <c r="B767">
        <v>7276802.37232574</v>
      </c>
      <c r="C767">
        <v>1382671.19788139</v>
      </c>
    </row>
    <row r="768" spans="1:3">
      <c r="A768">
        <v>766</v>
      </c>
      <c r="B768">
        <v>7276802.37188429</v>
      </c>
      <c r="C768">
        <v>1382662.06387217</v>
      </c>
    </row>
    <row r="769" spans="1:3">
      <c r="A769">
        <v>767</v>
      </c>
      <c r="B769">
        <v>7276802.37215388</v>
      </c>
      <c r="C769">
        <v>1382667.62661608</v>
      </c>
    </row>
    <row r="770" spans="1:3">
      <c r="A770">
        <v>768</v>
      </c>
      <c r="B770">
        <v>7276802.37215246</v>
      </c>
      <c r="C770">
        <v>1382671.60842548</v>
      </c>
    </row>
    <row r="771" spans="1:3">
      <c r="A771">
        <v>769</v>
      </c>
      <c r="B771">
        <v>7276802.37209385</v>
      </c>
      <c r="C771">
        <v>1382667.72714592</v>
      </c>
    </row>
    <row r="772" spans="1:3">
      <c r="A772">
        <v>770</v>
      </c>
      <c r="B772">
        <v>7276802.37113604</v>
      </c>
      <c r="C772">
        <v>1382671.49013843</v>
      </c>
    </row>
    <row r="773" spans="1:3">
      <c r="A773">
        <v>771</v>
      </c>
      <c r="B773">
        <v>7276802.3718208</v>
      </c>
      <c r="C773">
        <v>1382669.79328376</v>
      </c>
    </row>
    <row r="774" spans="1:3">
      <c r="A774">
        <v>772</v>
      </c>
      <c r="B774">
        <v>7276802.37064937</v>
      </c>
      <c r="C774">
        <v>1382670.55353467</v>
      </c>
    </row>
    <row r="775" spans="1:3">
      <c r="A775">
        <v>773</v>
      </c>
      <c r="B775">
        <v>7276802.3707185</v>
      </c>
      <c r="C775">
        <v>1382668.53563599</v>
      </c>
    </row>
    <row r="776" spans="1:3">
      <c r="A776">
        <v>774</v>
      </c>
      <c r="B776">
        <v>7276802.3694196</v>
      </c>
      <c r="C776">
        <v>1382670.76188597</v>
      </c>
    </row>
    <row r="777" spans="1:3">
      <c r="A777">
        <v>775</v>
      </c>
      <c r="B777">
        <v>7276802.36971303</v>
      </c>
      <c r="C777">
        <v>1382672.3776763</v>
      </c>
    </row>
    <row r="778" spans="1:3">
      <c r="A778">
        <v>776</v>
      </c>
      <c r="B778">
        <v>7276802.37011401</v>
      </c>
      <c r="C778">
        <v>1382677.21787688</v>
      </c>
    </row>
    <row r="779" spans="1:3">
      <c r="A779">
        <v>777</v>
      </c>
      <c r="B779">
        <v>7276802.36969465</v>
      </c>
      <c r="C779">
        <v>1382670.27709694</v>
      </c>
    </row>
    <row r="780" spans="1:3">
      <c r="A780">
        <v>778</v>
      </c>
      <c r="B780">
        <v>7276802.37003257</v>
      </c>
      <c r="C780">
        <v>1382673.47862993</v>
      </c>
    </row>
    <row r="781" spans="1:3">
      <c r="A781">
        <v>779</v>
      </c>
      <c r="B781">
        <v>7276802.36984584</v>
      </c>
      <c r="C781">
        <v>1382669.97786283</v>
      </c>
    </row>
    <row r="782" spans="1:3">
      <c r="A782">
        <v>780</v>
      </c>
      <c r="B782">
        <v>7276802.36925675</v>
      </c>
      <c r="C782">
        <v>1382675.30636703</v>
      </c>
    </row>
    <row r="783" spans="1:3">
      <c r="A783">
        <v>781</v>
      </c>
      <c r="B783">
        <v>7276802.36959851</v>
      </c>
      <c r="C783">
        <v>1382666.36565664</v>
      </c>
    </row>
    <row r="784" spans="1:3">
      <c r="A784">
        <v>782</v>
      </c>
      <c r="B784">
        <v>7276802.36940997</v>
      </c>
      <c r="C784">
        <v>1382674.08372489</v>
      </c>
    </row>
    <row r="785" spans="1:3">
      <c r="A785">
        <v>783</v>
      </c>
      <c r="B785">
        <v>7276802.36948346</v>
      </c>
      <c r="C785">
        <v>1382672.97741533</v>
      </c>
    </row>
    <row r="786" spans="1:3">
      <c r="A786">
        <v>784</v>
      </c>
      <c r="B786">
        <v>7276802.36947869</v>
      </c>
      <c r="C786">
        <v>1382681.70674287</v>
      </c>
    </row>
    <row r="787" spans="1:3">
      <c r="A787">
        <v>785</v>
      </c>
      <c r="B787">
        <v>7276802.36912196</v>
      </c>
      <c r="C787">
        <v>1382667.71053949</v>
      </c>
    </row>
    <row r="788" spans="1:3">
      <c r="A788">
        <v>786</v>
      </c>
      <c r="B788">
        <v>7276802.36961726</v>
      </c>
      <c r="C788">
        <v>1382658.06853417</v>
      </c>
    </row>
    <row r="789" spans="1:3">
      <c r="A789">
        <v>787</v>
      </c>
      <c r="B789">
        <v>7276802.36919739</v>
      </c>
      <c r="C789">
        <v>1382667.53002669</v>
      </c>
    </row>
    <row r="790" spans="1:3">
      <c r="A790">
        <v>788</v>
      </c>
      <c r="B790">
        <v>7276802.36867377</v>
      </c>
      <c r="C790">
        <v>1382665.082152</v>
      </c>
    </row>
    <row r="791" spans="1:3">
      <c r="A791">
        <v>789</v>
      </c>
      <c r="B791">
        <v>7276802.36881943</v>
      </c>
      <c r="C791">
        <v>1382668.97378566</v>
      </c>
    </row>
    <row r="792" spans="1:3">
      <c r="A792">
        <v>790</v>
      </c>
      <c r="B792">
        <v>7276802.36859014</v>
      </c>
      <c r="C792">
        <v>1382666.76103964</v>
      </c>
    </row>
    <row r="793" spans="1:3">
      <c r="A793">
        <v>791</v>
      </c>
      <c r="B793">
        <v>7276802.36892675</v>
      </c>
      <c r="C793">
        <v>1382664.5148863</v>
      </c>
    </row>
    <row r="794" spans="1:3">
      <c r="A794">
        <v>792</v>
      </c>
      <c r="B794">
        <v>7276802.36950981</v>
      </c>
      <c r="C794">
        <v>1382669.61290069</v>
      </c>
    </row>
    <row r="795" spans="1:3">
      <c r="A795">
        <v>793</v>
      </c>
      <c r="B795">
        <v>7276802.36890986</v>
      </c>
      <c r="C795">
        <v>1382667.59988153</v>
      </c>
    </row>
    <row r="796" spans="1:3">
      <c r="A796">
        <v>794</v>
      </c>
      <c r="B796">
        <v>7276802.36912619</v>
      </c>
      <c r="C796">
        <v>1382664.1005883</v>
      </c>
    </row>
    <row r="797" spans="1:3">
      <c r="A797">
        <v>795</v>
      </c>
      <c r="B797">
        <v>7276802.36905831</v>
      </c>
      <c r="C797">
        <v>1382662.91031194</v>
      </c>
    </row>
    <row r="798" spans="1:3">
      <c r="A798">
        <v>796</v>
      </c>
      <c r="B798">
        <v>7276802.36868896</v>
      </c>
      <c r="C798">
        <v>1382667.98708646</v>
      </c>
    </row>
    <row r="799" spans="1:3">
      <c r="A799">
        <v>797</v>
      </c>
      <c r="B799">
        <v>7276802.36855809</v>
      </c>
      <c r="C799">
        <v>1382666.75484862</v>
      </c>
    </row>
    <row r="800" spans="1:3">
      <c r="A800">
        <v>798</v>
      </c>
      <c r="B800">
        <v>7276802.36886828</v>
      </c>
      <c r="C800">
        <v>1382667.29144461</v>
      </c>
    </row>
    <row r="801" spans="1:3">
      <c r="A801">
        <v>799</v>
      </c>
      <c r="B801">
        <v>7276802.36887998</v>
      </c>
      <c r="C801">
        <v>1382668.82391396</v>
      </c>
    </row>
    <row r="802" spans="1:3">
      <c r="A802">
        <v>800</v>
      </c>
      <c r="B802">
        <v>7276802.36868988</v>
      </c>
      <c r="C802">
        <v>1382667.90566133</v>
      </c>
    </row>
    <row r="803" spans="1:3">
      <c r="A803">
        <v>801</v>
      </c>
      <c r="B803">
        <v>7276802.36885273</v>
      </c>
      <c r="C803">
        <v>1382664.05292043</v>
      </c>
    </row>
    <row r="804" spans="1:3">
      <c r="A804">
        <v>802</v>
      </c>
      <c r="B804">
        <v>7276802.36935437</v>
      </c>
      <c r="C804">
        <v>1382675.41398553</v>
      </c>
    </row>
    <row r="805" spans="1:3">
      <c r="A805">
        <v>803</v>
      </c>
      <c r="B805">
        <v>7276802.36857457</v>
      </c>
      <c r="C805">
        <v>1382669.27722591</v>
      </c>
    </row>
    <row r="806" spans="1:3">
      <c r="A806">
        <v>804</v>
      </c>
      <c r="B806">
        <v>7276802.36928654</v>
      </c>
      <c r="C806">
        <v>1382666.905162</v>
      </c>
    </row>
    <row r="807" spans="1:3">
      <c r="A807">
        <v>805</v>
      </c>
      <c r="B807">
        <v>7276802.36900696</v>
      </c>
      <c r="C807">
        <v>1382674.14906925</v>
      </c>
    </row>
    <row r="808" spans="1:3">
      <c r="A808">
        <v>806</v>
      </c>
      <c r="B808">
        <v>7276802.36948381</v>
      </c>
      <c r="C808">
        <v>1382652.22217415</v>
      </c>
    </row>
    <row r="809" spans="1:3">
      <c r="A809">
        <v>807</v>
      </c>
      <c r="B809">
        <v>7276802.36869755</v>
      </c>
      <c r="C809">
        <v>1382668.29904321</v>
      </c>
    </row>
    <row r="810" spans="1:3">
      <c r="A810">
        <v>808</v>
      </c>
      <c r="B810">
        <v>7276802.36871796</v>
      </c>
      <c r="C810">
        <v>1382663.94598153</v>
      </c>
    </row>
    <row r="811" spans="1:3">
      <c r="A811">
        <v>809</v>
      </c>
      <c r="B811">
        <v>7276802.36863548</v>
      </c>
      <c r="C811">
        <v>1382667.78264895</v>
      </c>
    </row>
    <row r="812" spans="1:3">
      <c r="A812">
        <v>810</v>
      </c>
      <c r="B812">
        <v>7276802.36869955</v>
      </c>
      <c r="C812">
        <v>1382666.35404579</v>
      </c>
    </row>
    <row r="813" spans="1:3">
      <c r="A813">
        <v>811</v>
      </c>
      <c r="B813">
        <v>7276802.36841183</v>
      </c>
      <c r="C813">
        <v>1382662.04512457</v>
      </c>
    </row>
    <row r="814" spans="1:3">
      <c r="A814">
        <v>812</v>
      </c>
      <c r="B814">
        <v>7276802.36860922</v>
      </c>
      <c r="C814">
        <v>1382660.80420023</v>
      </c>
    </row>
    <row r="815" spans="1:3">
      <c r="A815">
        <v>813</v>
      </c>
      <c r="B815">
        <v>7276802.36852708</v>
      </c>
      <c r="C815">
        <v>1382658.77334559</v>
      </c>
    </row>
    <row r="816" spans="1:3">
      <c r="A816">
        <v>814</v>
      </c>
      <c r="B816">
        <v>7276802.3685056</v>
      </c>
      <c r="C816">
        <v>1382662.65873705</v>
      </c>
    </row>
    <row r="817" spans="1:3">
      <c r="A817">
        <v>815</v>
      </c>
      <c r="B817">
        <v>7276802.36830095</v>
      </c>
      <c r="C817">
        <v>1382665.49849687</v>
      </c>
    </row>
    <row r="818" spans="1:3">
      <c r="A818">
        <v>816</v>
      </c>
      <c r="B818">
        <v>7276802.36821377</v>
      </c>
      <c r="C818">
        <v>1382664.22512532</v>
      </c>
    </row>
    <row r="819" spans="1:3">
      <c r="A819">
        <v>817</v>
      </c>
      <c r="B819">
        <v>7276802.36822</v>
      </c>
      <c r="C819">
        <v>1382667.60345244</v>
      </c>
    </row>
    <row r="820" spans="1:3">
      <c r="A820">
        <v>818</v>
      </c>
      <c r="B820">
        <v>7276802.36830118</v>
      </c>
      <c r="C820">
        <v>1382664.89394552</v>
      </c>
    </row>
    <row r="821" spans="1:3">
      <c r="A821">
        <v>819</v>
      </c>
      <c r="B821">
        <v>7276802.36825486</v>
      </c>
      <c r="C821">
        <v>1382665.87505957</v>
      </c>
    </row>
    <row r="822" spans="1:3">
      <c r="A822">
        <v>820</v>
      </c>
      <c r="B822">
        <v>7276802.36814057</v>
      </c>
      <c r="C822">
        <v>1382664.7464148</v>
      </c>
    </row>
    <row r="823" spans="1:3">
      <c r="A823">
        <v>821</v>
      </c>
      <c r="B823">
        <v>7276802.36871442</v>
      </c>
      <c r="C823">
        <v>1382664.31229904</v>
      </c>
    </row>
    <row r="824" spans="1:3">
      <c r="A824">
        <v>822</v>
      </c>
      <c r="B824">
        <v>7276802.36823079</v>
      </c>
      <c r="C824">
        <v>1382661.38341606</v>
      </c>
    </row>
    <row r="825" spans="1:3">
      <c r="A825">
        <v>823</v>
      </c>
      <c r="B825">
        <v>7276802.36791454</v>
      </c>
      <c r="C825">
        <v>1382663.80661359</v>
      </c>
    </row>
    <row r="826" spans="1:3">
      <c r="A826">
        <v>824</v>
      </c>
      <c r="B826">
        <v>7276802.36783758</v>
      </c>
      <c r="C826">
        <v>1382663.92480111</v>
      </c>
    </row>
    <row r="827" spans="1:3">
      <c r="A827">
        <v>825</v>
      </c>
      <c r="B827">
        <v>7276802.36804543</v>
      </c>
      <c r="C827">
        <v>1382663.67019364</v>
      </c>
    </row>
    <row r="828" spans="1:3">
      <c r="A828">
        <v>826</v>
      </c>
      <c r="B828">
        <v>7276802.3675146</v>
      </c>
      <c r="C828">
        <v>1382664.37310375</v>
      </c>
    </row>
    <row r="829" spans="1:3">
      <c r="A829">
        <v>827</v>
      </c>
      <c r="B829">
        <v>7276802.36753938</v>
      </c>
      <c r="C829">
        <v>1382664.42578346</v>
      </c>
    </row>
    <row r="830" spans="1:3">
      <c r="A830">
        <v>828</v>
      </c>
      <c r="B830">
        <v>7276802.36749411</v>
      </c>
      <c r="C830">
        <v>1382660.99806574</v>
      </c>
    </row>
    <row r="831" spans="1:3">
      <c r="A831">
        <v>829</v>
      </c>
      <c r="B831">
        <v>7276802.36753909</v>
      </c>
      <c r="C831">
        <v>1382659.46738879</v>
      </c>
    </row>
    <row r="832" spans="1:3">
      <c r="A832">
        <v>830</v>
      </c>
      <c r="B832">
        <v>7276802.36753349</v>
      </c>
      <c r="C832">
        <v>1382668.69683642</v>
      </c>
    </row>
    <row r="833" spans="1:3">
      <c r="A833">
        <v>831</v>
      </c>
      <c r="B833">
        <v>7276802.36753419</v>
      </c>
      <c r="C833">
        <v>1382662.69310311</v>
      </c>
    </row>
    <row r="834" spans="1:3">
      <c r="A834">
        <v>832</v>
      </c>
      <c r="B834">
        <v>7276802.36747693</v>
      </c>
      <c r="C834">
        <v>1382661.64864456</v>
      </c>
    </row>
    <row r="835" spans="1:3">
      <c r="A835">
        <v>833</v>
      </c>
      <c r="B835">
        <v>7276802.36757441</v>
      </c>
      <c r="C835">
        <v>1382661.81237007</v>
      </c>
    </row>
    <row r="836" spans="1:3">
      <c r="A836">
        <v>834</v>
      </c>
      <c r="B836">
        <v>7276802.3674775</v>
      </c>
      <c r="C836">
        <v>1382663.62933746</v>
      </c>
    </row>
    <row r="837" spans="1:3">
      <c r="A837">
        <v>835</v>
      </c>
      <c r="B837">
        <v>7276802.36755269</v>
      </c>
      <c r="C837">
        <v>1382660.2445508</v>
      </c>
    </row>
    <row r="838" spans="1:3">
      <c r="A838">
        <v>836</v>
      </c>
      <c r="B838">
        <v>7276802.36771085</v>
      </c>
      <c r="C838">
        <v>1382656.79105882</v>
      </c>
    </row>
    <row r="839" spans="1:3">
      <c r="A839">
        <v>837</v>
      </c>
      <c r="B839">
        <v>7276802.36748985</v>
      </c>
      <c r="C839">
        <v>1382659.32156808</v>
      </c>
    </row>
    <row r="840" spans="1:3">
      <c r="A840">
        <v>838</v>
      </c>
      <c r="B840">
        <v>7276802.36768456</v>
      </c>
      <c r="C840">
        <v>1382664.22697604</v>
      </c>
    </row>
    <row r="841" spans="1:3">
      <c r="A841">
        <v>839</v>
      </c>
      <c r="B841">
        <v>7276802.3673885</v>
      </c>
      <c r="C841">
        <v>1382660.4485114</v>
      </c>
    </row>
    <row r="842" spans="1:3">
      <c r="A842">
        <v>840</v>
      </c>
      <c r="B842">
        <v>7276802.36740396</v>
      </c>
      <c r="C842">
        <v>1382658.46503009</v>
      </c>
    </row>
    <row r="843" spans="1:3">
      <c r="A843">
        <v>841</v>
      </c>
      <c r="B843">
        <v>7276802.36744998</v>
      </c>
      <c r="C843">
        <v>1382659.63043264</v>
      </c>
    </row>
    <row r="844" spans="1:3">
      <c r="A844">
        <v>842</v>
      </c>
      <c r="B844">
        <v>7276802.36737116</v>
      </c>
      <c r="C844">
        <v>1382661.74004565</v>
      </c>
    </row>
    <row r="845" spans="1:3">
      <c r="A845">
        <v>843</v>
      </c>
      <c r="B845">
        <v>7276802.36740588</v>
      </c>
      <c r="C845">
        <v>1382663.5196687</v>
      </c>
    </row>
    <row r="846" spans="1:3">
      <c r="A846">
        <v>844</v>
      </c>
      <c r="B846">
        <v>7276802.36745648</v>
      </c>
      <c r="C846">
        <v>1382661.54954032</v>
      </c>
    </row>
    <row r="847" spans="1:3">
      <c r="A847">
        <v>845</v>
      </c>
      <c r="B847">
        <v>7276802.36747168</v>
      </c>
      <c r="C847">
        <v>1382661.24658529</v>
      </c>
    </row>
    <row r="848" spans="1:3">
      <c r="A848">
        <v>846</v>
      </c>
      <c r="B848">
        <v>7276802.3674832</v>
      </c>
      <c r="C848">
        <v>1382665.22697945</v>
      </c>
    </row>
    <row r="849" spans="1:3">
      <c r="A849">
        <v>847</v>
      </c>
      <c r="B849">
        <v>7276802.36747392</v>
      </c>
      <c r="C849">
        <v>1382659.93572881</v>
      </c>
    </row>
    <row r="850" spans="1:3">
      <c r="A850">
        <v>848</v>
      </c>
      <c r="B850">
        <v>7276802.36747443</v>
      </c>
      <c r="C850">
        <v>1382655.61960544</v>
      </c>
    </row>
    <row r="851" spans="1:3">
      <c r="A851">
        <v>849</v>
      </c>
      <c r="B851">
        <v>7276802.36749058</v>
      </c>
      <c r="C851">
        <v>1382661.01836051</v>
      </c>
    </row>
    <row r="852" spans="1:3">
      <c r="A852">
        <v>850</v>
      </c>
      <c r="B852">
        <v>7276802.36749013</v>
      </c>
      <c r="C852">
        <v>1382663.34967465</v>
      </c>
    </row>
    <row r="853" spans="1:3">
      <c r="A853">
        <v>851</v>
      </c>
      <c r="B853">
        <v>7276802.36735786</v>
      </c>
      <c r="C853">
        <v>1382661.72828851</v>
      </c>
    </row>
    <row r="854" spans="1:3">
      <c r="A854">
        <v>852</v>
      </c>
      <c r="B854">
        <v>7276802.36747227</v>
      </c>
      <c r="C854">
        <v>1382663.61875614</v>
      </c>
    </row>
    <row r="855" spans="1:3">
      <c r="A855">
        <v>853</v>
      </c>
      <c r="B855">
        <v>7276802.36734452</v>
      </c>
      <c r="C855">
        <v>1382662.50466473</v>
      </c>
    </row>
    <row r="856" spans="1:3">
      <c r="A856">
        <v>854</v>
      </c>
      <c r="B856">
        <v>7276802.36749889</v>
      </c>
      <c r="C856">
        <v>1382663.43627564</v>
      </c>
    </row>
    <row r="857" spans="1:3">
      <c r="A857">
        <v>855</v>
      </c>
      <c r="B857">
        <v>7276802.36740132</v>
      </c>
      <c r="C857">
        <v>1382662.21009881</v>
      </c>
    </row>
    <row r="858" spans="1:3">
      <c r="A858">
        <v>856</v>
      </c>
      <c r="B858">
        <v>7276802.36743099</v>
      </c>
      <c r="C858">
        <v>1382657.59949654</v>
      </c>
    </row>
    <row r="859" spans="1:3">
      <c r="A859">
        <v>857</v>
      </c>
      <c r="B859">
        <v>7276802.36736651</v>
      </c>
      <c r="C859">
        <v>1382664.26013211</v>
      </c>
    </row>
    <row r="860" spans="1:3">
      <c r="A860">
        <v>858</v>
      </c>
      <c r="B860">
        <v>7276802.3674336</v>
      </c>
      <c r="C860">
        <v>1382662.63103629</v>
      </c>
    </row>
    <row r="861" spans="1:3">
      <c r="A861">
        <v>859</v>
      </c>
      <c r="B861">
        <v>7276802.3674075</v>
      </c>
      <c r="C861">
        <v>1382660.63181991</v>
      </c>
    </row>
    <row r="862" spans="1:3">
      <c r="A862">
        <v>860</v>
      </c>
      <c r="B862">
        <v>7276802.36739191</v>
      </c>
      <c r="C862">
        <v>1382661.02551048</v>
      </c>
    </row>
    <row r="863" spans="1:3">
      <c r="A863">
        <v>861</v>
      </c>
      <c r="B863">
        <v>7276802.36724291</v>
      </c>
      <c r="C863">
        <v>1382665.17977771</v>
      </c>
    </row>
    <row r="864" spans="1:3">
      <c r="A864">
        <v>862</v>
      </c>
      <c r="B864">
        <v>7276802.36723538</v>
      </c>
      <c r="C864">
        <v>1382665.91025251</v>
      </c>
    </row>
    <row r="865" spans="1:3">
      <c r="A865">
        <v>863</v>
      </c>
      <c r="B865">
        <v>7276802.36728018</v>
      </c>
      <c r="C865">
        <v>1382668.86149199</v>
      </c>
    </row>
    <row r="866" spans="1:3">
      <c r="A866">
        <v>864</v>
      </c>
      <c r="B866">
        <v>7276802.36723568</v>
      </c>
      <c r="C866">
        <v>1382666.16158181</v>
      </c>
    </row>
    <row r="867" spans="1:3">
      <c r="A867">
        <v>865</v>
      </c>
      <c r="B867">
        <v>7276802.36733435</v>
      </c>
      <c r="C867">
        <v>1382666.89641704</v>
      </c>
    </row>
    <row r="868" spans="1:3">
      <c r="A868">
        <v>866</v>
      </c>
      <c r="B868">
        <v>7276802.36728501</v>
      </c>
      <c r="C868">
        <v>1382664.86185177</v>
      </c>
    </row>
    <row r="869" spans="1:3">
      <c r="A869">
        <v>867</v>
      </c>
      <c r="B869">
        <v>7276802.36733447</v>
      </c>
      <c r="C869">
        <v>1382667.87210002</v>
      </c>
    </row>
    <row r="870" spans="1:3">
      <c r="A870">
        <v>868</v>
      </c>
      <c r="B870">
        <v>7276802.36726613</v>
      </c>
      <c r="C870">
        <v>1382666.18796677</v>
      </c>
    </row>
    <row r="871" spans="1:3">
      <c r="A871">
        <v>869</v>
      </c>
      <c r="B871">
        <v>7276802.36725654</v>
      </c>
      <c r="C871">
        <v>1382667.10339666</v>
      </c>
    </row>
    <row r="872" spans="1:3">
      <c r="A872">
        <v>870</v>
      </c>
      <c r="B872">
        <v>7276802.3672691</v>
      </c>
      <c r="C872">
        <v>1382666.31993634</v>
      </c>
    </row>
    <row r="873" spans="1:3">
      <c r="A873">
        <v>871</v>
      </c>
      <c r="B873">
        <v>7276802.36721533</v>
      </c>
      <c r="C873">
        <v>1382666.9969709</v>
      </c>
    </row>
    <row r="874" spans="1:3">
      <c r="A874">
        <v>872</v>
      </c>
      <c r="B874">
        <v>7276802.36724767</v>
      </c>
      <c r="C874">
        <v>1382668.72147888</v>
      </c>
    </row>
    <row r="875" spans="1:3">
      <c r="A875">
        <v>873</v>
      </c>
      <c r="B875">
        <v>7276802.36715955</v>
      </c>
      <c r="C875">
        <v>1382666.69666902</v>
      </c>
    </row>
    <row r="876" spans="1:3">
      <c r="A876">
        <v>874</v>
      </c>
      <c r="B876">
        <v>7276802.36714892</v>
      </c>
      <c r="C876">
        <v>1382666.69961241</v>
      </c>
    </row>
    <row r="877" spans="1:3">
      <c r="A877">
        <v>875</v>
      </c>
      <c r="B877">
        <v>7276802.36710376</v>
      </c>
      <c r="C877">
        <v>1382667.81798055</v>
      </c>
    </row>
    <row r="878" spans="1:3">
      <c r="A878">
        <v>876</v>
      </c>
      <c r="B878">
        <v>7276802.36713734</v>
      </c>
      <c r="C878">
        <v>1382667.9964865</v>
      </c>
    </row>
    <row r="879" spans="1:3">
      <c r="A879">
        <v>877</v>
      </c>
      <c r="B879">
        <v>7276802.36704603</v>
      </c>
      <c r="C879">
        <v>1382668.37184316</v>
      </c>
    </row>
    <row r="880" spans="1:3">
      <c r="A880">
        <v>878</v>
      </c>
      <c r="B880">
        <v>7276802.36699115</v>
      </c>
      <c r="C880">
        <v>1382666.15092667</v>
      </c>
    </row>
    <row r="881" spans="1:3">
      <c r="A881">
        <v>879</v>
      </c>
      <c r="B881">
        <v>7276802.36700273</v>
      </c>
      <c r="C881">
        <v>1382666.66876868</v>
      </c>
    </row>
    <row r="882" spans="1:3">
      <c r="A882">
        <v>880</v>
      </c>
      <c r="B882">
        <v>7276802.3670205</v>
      </c>
      <c r="C882">
        <v>1382664.81021407</v>
      </c>
    </row>
    <row r="883" spans="1:3">
      <c r="A883">
        <v>881</v>
      </c>
      <c r="B883">
        <v>7276802.36700944</v>
      </c>
      <c r="C883">
        <v>1382665.33993444</v>
      </c>
    </row>
    <row r="884" spans="1:3">
      <c r="A884">
        <v>882</v>
      </c>
      <c r="B884">
        <v>7276802.36700743</v>
      </c>
      <c r="C884">
        <v>1382666.13389698</v>
      </c>
    </row>
    <row r="885" spans="1:3">
      <c r="A885">
        <v>883</v>
      </c>
      <c r="B885">
        <v>7276802.36701848</v>
      </c>
      <c r="C885">
        <v>1382665.67394133</v>
      </c>
    </row>
    <row r="886" spans="1:3">
      <c r="A886">
        <v>884</v>
      </c>
      <c r="B886">
        <v>7276802.36699558</v>
      </c>
      <c r="C886">
        <v>1382665.2644995</v>
      </c>
    </row>
    <row r="887" spans="1:3">
      <c r="A887">
        <v>885</v>
      </c>
      <c r="B887">
        <v>7276802.36702238</v>
      </c>
      <c r="C887">
        <v>1382664.9615554</v>
      </c>
    </row>
    <row r="888" spans="1:3">
      <c r="A888">
        <v>886</v>
      </c>
      <c r="B888">
        <v>7276802.36701467</v>
      </c>
      <c r="C888">
        <v>1382664.60788812</v>
      </c>
    </row>
    <row r="889" spans="1:3">
      <c r="A889">
        <v>887</v>
      </c>
      <c r="B889">
        <v>7276802.36700405</v>
      </c>
      <c r="C889">
        <v>1382666.36180753</v>
      </c>
    </row>
    <row r="890" spans="1:3">
      <c r="A890">
        <v>888</v>
      </c>
      <c r="B890">
        <v>7276802.36701054</v>
      </c>
      <c r="C890">
        <v>1382664.14345508</v>
      </c>
    </row>
    <row r="891" spans="1:3">
      <c r="A891">
        <v>889</v>
      </c>
      <c r="B891">
        <v>7276802.36700541</v>
      </c>
      <c r="C891">
        <v>1382666.36355398</v>
      </c>
    </row>
    <row r="892" spans="1:3">
      <c r="A892">
        <v>890</v>
      </c>
      <c r="B892">
        <v>7276802.36707803</v>
      </c>
      <c r="C892">
        <v>1382668.54453495</v>
      </c>
    </row>
    <row r="893" spans="1:3">
      <c r="A893">
        <v>891</v>
      </c>
      <c r="B893">
        <v>7276802.36700111</v>
      </c>
      <c r="C893">
        <v>1382666.68032235</v>
      </c>
    </row>
    <row r="894" spans="1:3">
      <c r="A894">
        <v>892</v>
      </c>
      <c r="B894">
        <v>7276802.36697372</v>
      </c>
      <c r="C894">
        <v>1382669.06438903</v>
      </c>
    </row>
    <row r="895" spans="1:3">
      <c r="A895">
        <v>893</v>
      </c>
      <c r="B895">
        <v>7276802.36700169</v>
      </c>
      <c r="C895">
        <v>1382668.1364</v>
      </c>
    </row>
    <row r="896" spans="1:3">
      <c r="A896">
        <v>894</v>
      </c>
      <c r="B896">
        <v>7276802.36698145</v>
      </c>
      <c r="C896">
        <v>1382668.07518763</v>
      </c>
    </row>
    <row r="897" spans="1:3">
      <c r="A897">
        <v>895</v>
      </c>
      <c r="B897">
        <v>7276802.36698063</v>
      </c>
      <c r="C897">
        <v>1382669.83995933</v>
      </c>
    </row>
    <row r="898" spans="1:3">
      <c r="A898">
        <v>896</v>
      </c>
      <c r="B898">
        <v>7276802.36700359</v>
      </c>
      <c r="C898">
        <v>1382669.35140557</v>
      </c>
    </row>
    <row r="899" spans="1:3">
      <c r="A899">
        <v>897</v>
      </c>
      <c r="B899">
        <v>7276802.36698952</v>
      </c>
      <c r="C899">
        <v>1382668.82852435</v>
      </c>
    </row>
    <row r="900" spans="1:3">
      <c r="A900">
        <v>898</v>
      </c>
      <c r="B900">
        <v>7276802.36697032</v>
      </c>
      <c r="C900">
        <v>1382672.6952713</v>
      </c>
    </row>
    <row r="901" spans="1:3">
      <c r="A901">
        <v>899</v>
      </c>
      <c r="B901">
        <v>7276802.36696286</v>
      </c>
      <c r="C901">
        <v>1382672.13140564</v>
      </c>
    </row>
    <row r="902" spans="1:3">
      <c r="A902">
        <v>900</v>
      </c>
      <c r="B902">
        <v>7276802.36696699</v>
      </c>
      <c r="C902">
        <v>1382672.32752779</v>
      </c>
    </row>
    <row r="903" spans="1:3">
      <c r="A903">
        <v>901</v>
      </c>
      <c r="B903">
        <v>7276802.36694995</v>
      </c>
      <c r="C903">
        <v>1382672.36944319</v>
      </c>
    </row>
    <row r="904" spans="1:3">
      <c r="A904">
        <v>902</v>
      </c>
      <c r="B904">
        <v>7276802.3669783</v>
      </c>
      <c r="C904">
        <v>1382671.52308143</v>
      </c>
    </row>
    <row r="905" spans="1:3">
      <c r="A905">
        <v>903</v>
      </c>
      <c r="B905">
        <v>7276802.36697685</v>
      </c>
      <c r="C905">
        <v>1382672.71981488</v>
      </c>
    </row>
    <row r="906" spans="1:3">
      <c r="A906">
        <v>904</v>
      </c>
      <c r="B906">
        <v>7276802.36700233</v>
      </c>
      <c r="C906">
        <v>1382672.43370696</v>
      </c>
    </row>
    <row r="907" spans="1:3">
      <c r="A907">
        <v>905</v>
      </c>
      <c r="B907">
        <v>7276802.36698423</v>
      </c>
      <c r="C907">
        <v>1382673.47880706</v>
      </c>
    </row>
    <row r="908" spans="1:3">
      <c r="A908">
        <v>906</v>
      </c>
      <c r="B908">
        <v>7276802.36695007</v>
      </c>
      <c r="C908">
        <v>1382673.54202778</v>
      </c>
    </row>
    <row r="909" spans="1:3">
      <c r="A909">
        <v>907</v>
      </c>
      <c r="B909">
        <v>7276802.36696985</v>
      </c>
      <c r="C909">
        <v>1382673.46730134</v>
      </c>
    </row>
    <row r="910" spans="1:3">
      <c r="A910">
        <v>908</v>
      </c>
      <c r="B910">
        <v>7276802.36699023</v>
      </c>
      <c r="C910">
        <v>1382673.11047525</v>
      </c>
    </row>
    <row r="911" spans="1:3">
      <c r="A911">
        <v>909</v>
      </c>
      <c r="B911">
        <v>7276802.36696113</v>
      </c>
      <c r="C911">
        <v>1382671.31972555</v>
      </c>
    </row>
    <row r="912" spans="1:3">
      <c r="A912">
        <v>910</v>
      </c>
      <c r="B912">
        <v>7276802.36695567</v>
      </c>
      <c r="C912">
        <v>1382672.49599863</v>
      </c>
    </row>
    <row r="913" spans="1:3">
      <c r="A913">
        <v>911</v>
      </c>
      <c r="B913">
        <v>7276802.36693571</v>
      </c>
      <c r="C913">
        <v>1382671.33839077</v>
      </c>
    </row>
    <row r="914" spans="1:3">
      <c r="A914">
        <v>912</v>
      </c>
      <c r="B914">
        <v>7276802.36694341</v>
      </c>
      <c r="C914">
        <v>1382671.26725115</v>
      </c>
    </row>
    <row r="915" spans="1:3">
      <c r="A915">
        <v>913</v>
      </c>
      <c r="B915">
        <v>7276802.36691106</v>
      </c>
      <c r="C915">
        <v>1382670.23537211</v>
      </c>
    </row>
    <row r="916" spans="1:3">
      <c r="A916">
        <v>914</v>
      </c>
      <c r="B916">
        <v>7276802.36692665</v>
      </c>
      <c r="C916">
        <v>1382670.61293084</v>
      </c>
    </row>
    <row r="917" spans="1:3">
      <c r="A917">
        <v>915</v>
      </c>
      <c r="B917">
        <v>7276802.36693104</v>
      </c>
      <c r="C917">
        <v>1382669.60430173</v>
      </c>
    </row>
    <row r="918" spans="1:3">
      <c r="A918">
        <v>916</v>
      </c>
      <c r="B918">
        <v>7276802.36691787</v>
      </c>
      <c r="C918">
        <v>1382670.11089554</v>
      </c>
    </row>
    <row r="919" spans="1:3">
      <c r="A919">
        <v>917</v>
      </c>
      <c r="B919">
        <v>7276802.36691228</v>
      </c>
      <c r="C919">
        <v>1382668.95903149</v>
      </c>
    </row>
    <row r="920" spans="1:3">
      <c r="A920">
        <v>918</v>
      </c>
      <c r="B920">
        <v>7276802.36691281</v>
      </c>
      <c r="C920">
        <v>1382670.19450273</v>
      </c>
    </row>
    <row r="921" spans="1:3">
      <c r="A921">
        <v>919</v>
      </c>
      <c r="B921">
        <v>7276802.36692329</v>
      </c>
      <c r="C921">
        <v>1382669.61275032</v>
      </c>
    </row>
    <row r="922" spans="1:3">
      <c r="A922">
        <v>920</v>
      </c>
      <c r="B922">
        <v>7276802.36691535</v>
      </c>
      <c r="C922">
        <v>1382669.76321363</v>
      </c>
    </row>
    <row r="923" spans="1:3">
      <c r="A923">
        <v>921</v>
      </c>
      <c r="B923">
        <v>7276802.36690515</v>
      </c>
      <c r="C923">
        <v>1382669.65578139</v>
      </c>
    </row>
    <row r="924" spans="1:3">
      <c r="A924">
        <v>922</v>
      </c>
      <c r="B924">
        <v>7276802.36689604</v>
      </c>
      <c r="C924">
        <v>1382669.23178333</v>
      </c>
    </row>
    <row r="925" spans="1:3">
      <c r="A925">
        <v>923</v>
      </c>
      <c r="B925">
        <v>7276802.36690309</v>
      </c>
      <c r="C925">
        <v>1382667.85381907</v>
      </c>
    </row>
    <row r="926" spans="1:3">
      <c r="A926">
        <v>924</v>
      </c>
      <c r="B926">
        <v>7276802.3668962</v>
      </c>
      <c r="C926">
        <v>1382669.49820802</v>
      </c>
    </row>
    <row r="927" spans="1:3">
      <c r="A927">
        <v>925</v>
      </c>
      <c r="B927">
        <v>7276802.36689083</v>
      </c>
      <c r="C927">
        <v>1382667.45688379</v>
      </c>
    </row>
    <row r="928" spans="1:3">
      <c r="A928">
        <v>926</v>
      </c>
      <c r="B928">
        <v>7276802.36690332</v>
      </c>
      <c r="C928">
        <v>1382667.40554036</v>
      </c>
    </row>
    <row r="929" spans="1:3">
      <c r="A929">
        <v>927</v>
      </c>
      <c r="B929">
        <v>7276802.36688521</v>
      </c>
      <c r="C929">
        <v>1382667.02046134</v>
      </c>
    </row>
    <row r="930" spans="1:3">
      <c r="A930">
        <v>928</v>
      </c>
      <c r="B930">
        <v>7276802.36688773</v>
      </c>
      <c r="C930">
        <v>1382667.3388014</v>
      </c>
    </row>
    <row r="931" spans="1:3">
      <c r="A931">
        <v>929</v>
      </c>
      <c r="B931">
        <v>7276802.36686157</v>
      </c>
      <c r="C931">
        <v>1382666.78795007</v>
      </c>
    </row>
    <row r="932" spans="1:3">
      <c r="A932">
        <v>930</v>
      </c>
      <c r="B932">
        <v>7276802.36684772</v>
      </c>
      <c r="C932">
        <v>1382667.39445438</v>
      </c>
    </row>
    <row r="933" spans="1:3">
      <c r="A933">
        <v>931</v>
      </c>
      <c r="B933">
        <v>7276802.3668482</v>
      </c>
      <c r="C933">
        <v>1382667.5520775</v>
      </c>
    </row>
    <row r="934" spans="1:3">
      <c r="A934">
        <v>932</v>
      </c>
      <c r="B934">
        <v>7276802.36685974</v>
      </c>
      <c r="C934">
        <v>1382667.82594314</v>
      </c>
    </row>
    <row r="935" spans="1:3">
      <c r="A935">
        <v>933</v>
      </c>
      <c r="B935">
        <v>7276802.36685026</v>
      </c>
      <c r="C935">
        <v>1382667.05739812</v>
      </c>
    </row>
    <row r="936" spans="1:3">
      <c r="A936">
        <v>934</v>
      </c>
      <c r="B936">
        <v>7276802.36685764</v>
      </c>
      <c r="C936">
        <v>1382667.63114192</v>
      </c>
    </row>
    <row r="937" spans="1:3">
      <c r="A937">
        <v>935</v>
      </c>
      <c r="B937">
        <v>7276802.36684952</v>
      </c>
      <c r="C937">
        <v>1382667.70698365</v>
      </c>
    </row>
    <row r="938" spans="1:3">
      <c r="A938">
        <v>936</v>
      </c>
      <c r="B938">
        <v>7276802.36685389</v>
      </c>
      <c r="C938">
        <v>1382666.17617711</v>
      </c>
    </row>
    <row r="939" spans="1:3">
      <c r="A939">
        <v>937</v>
      </c>
      <c r="B939">
        <v>7276802.36685517</v>
      </c>
      <c r="C939">
        <v>1382667.16768215</v>
      </c>
    </row>
    <row r="940" spans="1:3">
      <c r="A940">
        <v>938</v>
      </c>
      <c r="B940">
        <v>7276802.36685746</v>
      </c>
      <c r="C940">
        <v>1382668.08276333</v>
      </c>
    </row>
    <row r="941" spans="1:3">
      <c r="A941">
        <v>939</v>
      </c>
      <c r="B941">
        <v>7276802.36685146</v>
      </c>
      <c r="C941">
        <v>1382667.03991505</v>
      </c>
    </row>
    <row r="942" spans="1:3">
      <c r="A942">
        <v>940</v>
      </c>
      <c r="B942">
        <v>7276802.36685811</v>
      </c>
      <c r="C942">
        <v>1382667.89793977</v>
      </c>
    </row>
    <row r="943" spans="1:3">
      <c r="A943">
        <v>941</v>
      </c>
      <c r="B943">
        <v>7276802.36684604</v>
      </c>
      <c r="C943">
        <v>1382667.5093389</v>
      </c>
    </row>
    <row r="944" spans="1:3">
      <c r="A944">
        <v>942</v>
      </c>
      <c r="B944">
        <v>7276802.36684479</v>
      </c>
      <c r="C944">
        <v>1382666.4197023</v>
      </c>
    </row>
    <row r="945" spans="1:3">
      <c r="A945">
        <v>943</v>
      </c>
      <c r="B945">
        <v>7276802.36684899</v>
      </c>
      <c r="C945">
        <v>1382667.0765392</v>
      </c>
    </row>
    <row r="946" spans="1:3">
      <c r="A946">
        <v>944</v>
      </c>
      <c r="B946">
        <v>7276802.36685217</v>
      </c>
      <c r="C946">
        <v>1382666.58927879</v>
      </c>
    </row>
    <row r="947" spans="1:3">
      <c r="A947">
        <v>945</v>
      </c>
      <c r="B947">
        <v>7276802.36684353</v>
      </c>
      <c r="C947">
        <v>1382666.75257174</v>
      </c>
    </row>
    <row r="948" spans="1:3">
      <c r="A948">
        <v>946</v>
      </c>
      <c r="B948">
        <v>7276802.36685445</v>
      </c>
      <c r="C948">
        <v>1382665.78558506</v>
      </c>
    </row>
    <row r="949" spans="1:3">
      <c r="A949">
        <v>947</v>
      </c>
      <c r="B949">
        <v>7276802.36684749</v>
      </c>
      <c r="C949">
        <v>1382666.5402998</v>
      </c>
    </row>
    <row r="950" spans="1:3">
      <c r="A950">
        <v>948</v>
      </c>
      <c r="B950">
        <v>7276802.36684104</v>
      </c>
      <c r="C950">
        <v>1382665.42656871</v>
      </c>
    </row>
    <row r="951" spans="1:3">
      <c r="A951">
        <v>949</v>
      </c>
      <c r="B951">
        <v>7276802.36683634</v>
      </c>
      <c r="C951">
        <v>1382665.5715015</v>
      </c>
    </row>
    <row r="952" spans="1:3">
      <c r="A952">
        <v>950</v>
      </c>
      <c r="B952">
        <v>7276802.36684294</v>
      </c>
      <c r="C952">
        <v>1382666.39842706</v>
      </c>
    </row>
    <row r="953" spans="1:3">
      <c r="A953">
        <v>951</v>
      </c>
      <c r="B953">
        <v>7276802.36684549</v>
      </c>
      <c r="C953">
        <v>1382665.30504557</v>
      </c>
    </row>
    <row r="954" spans="1:3">
      <c r="A954">
        <v>952</v>
      </c>
      <c r="B954">
        <v>7276802.36683623</v>
      </c>
      <c r="C954">
        <v>1382665.4275151</v>
      </c>
    </row>
    <row r="955" spans="1:3">
      <c r="A955">
        <v>953</v>
      </c>
      <c r="B955">
        <v>7276802.36684497</v>
      </c>
      <c r="C955">
        <v>1382664.79591905</v>
      </c>
    </row>
    <row r="956" spans="1:3">
      <c r="A956">
        <v>954</v>
      </c>
      <c r="B956">
        <v>7276802.36684137</v>
      </c>
      <c r="C956">
        <v>1382666.90537243</v>
      </c>
    </row>
    <row r="957" spans="1:3">
      <c r="A957">
        <v>955</v>
      </c>
      <c r="B957">
        <v>7276802.36684094</v>
      </c>
      <c r="C957">
        <v>1382665.33651304</v>
      </c>
    </row>
    <row r="958" spans="1:3">
      <c r="A958">
        <v>956</v>
      </c>
      <c r="B958">
        <v>7276802.36683939</v>
      </c>
      <c r="C958">
        <v>1382666.26950158</v>
      </c>
    </row>
    <row r="959" spans="1:3">
      <c r="A959">
        <v>957</v>
      </c>
      <c r="B959">
        <v>7276802.3668435</v>
      </c>
      <c r="C959">
        <v>1382665.19473637</v>
      </c>
    </row>
    <row r="960" spans="1:3">
      <c r="A960">
        <v>958</v>
      </c>
      <c r="B960">
        <v>7276802.36684734</v>
      </c>
      <c r="C960">
        <v>1382665.86274539</v>
      </c>
    </row>
    <row r="961" spans="1:3">
      <c r="A961">
        <v>959</v>
      </c>
      <c r="B961">
        <v>7276802.36684236</v>
      </c>
      <c r="C961">
        <v>1382665.47312248</v>
      </c>
    </row>
    <row r="962" spans="1:3">
      <c r="A962">
        <v>960</v>
      </c>
      <c r="B962">
        <v>7276802.36683298</v>
      </c>
      <c r="C962">
        <v>1382666.08186452</v>
      </c>
    </row>
    <row r="963" spans="1:3">
      <c r="A963">
        <v>961</v>
      </c>
      <c r="B963">
        <v>7276802.36683828</v>
      </c>
      <c r="C963">
        <v>1382666.7668628</v>
      </c>
    </row>
    <row r="964" spans="1:3">
      <c r="A964">
        <v>962</v>
      </c>
      <c r="B964">
        <v>7276802.3668363</v>
      </c>
      <c r="C964">
        <v>1382666.10852702</v>
      </c>
    </row>
    <row r="965" spans="1:3">
      <c r="A965">
        <v>963</v>
      </c>
      <c r="B965">
        <v>7276802.36683828</v>
      </c>
      <c r="C965">
        <v>1382666.29683535</v>
      </c>
    </row>
    <row r="966" spans="1:3">
      <c r="A966">
        <v>964</v>
      </c>
      <c r="B966">
        <v>7276802.36683437</v>
      </c>
      <c r="C966">
        <v>1382665.39560888</v>
      </c>
    </row>
    <row r="967" spans="1:3">
      <c r="A967">
        <v>965</v>
      </c>
      <c r="B967">
        <v>7276802.36683228</v>
      </c>
      <c r="C967">
        <v>1382665.63202689</v>
      </c>
    </row>
    <row r="968" spans="1:3">
      <c r="A968">
        <v>966</v>
      </c>
      <c r="B968">
        <v>7276802.36683717</v>
      </c>
      <c r="C968">
        <v>1382665.43739775</v>
      </c>
    </row>
    <row r="969" spans="1:3">
      <c r="A969">
        <v>967</v>
      </c>
      <c r="B969">
        <v>7276802.3668346</v>
      </c>
      <c r="C969">
        <v>1382665.44898599</v>
      </c>
    </row>
    <row r="970" spans="1:3">
      <c r="A970">
        <v>968</v>
      </c>
      <c r="B970">
        <v>7276802.36684243</v>
      </c>
      <c r="C970">
        <v>1382665.49822885</v>
      </c>
    </row>
    <row r="971" spans="1:3">
      <c r="A971">
        <v>969</v>
      </c>
      <c r="B971">
        <v>7276802.36683252</v>
      </c>
      <c r="C971">
        <v>1382666.00638651</v>
      </c>
    </row>
    <row r="972" spans="1:3">
      <c r="A972">
        <v>970</v>
      </c>
      <c r="B972">
        <v>7276802.36683004</v>
      </c>
      <c r="C972">
        <v>1382665.15925993</v>
      </c>
    </row>
    <row r="973" spans="1:3">
      <c r="A973">
        <v>971</v>
      </c>
      <c r="B973">
        <v>7276802.36683349</v>
      </c>
      <c r="C973">
        <v>1382664.71706404</v>
      </c>
    </row>
    <row r="974" spans="1:3">
      <c r="A974">
        <v>972</v>
      </c>
      <c r="B974">
        <v>7276802.36683513</v>
      </c>
      <c r="C974">
        <v>1382666.72280747</v>
      </c>
    </row>
    <row r="975" spans="1:3">
      <c r="A975">
        <v>973</v>
      </c>
      <c r="B975">
        <v>7276802.36683339</v>
      </c>
      <c r="C975">
        <v>1382665.41196565</v>
      </c>
    </row>
    <row r="976" spans="1:3">
      <c r="A976">
        <v>974</v>
      </c>
      <c r="B976">
        <v>7276802.36683355</v>
      </c>
      <c r="C976">
        <v>1382664.61726437</v>
      </c>
    </row>
    <row r="977" spans="1:3">
      <c r="A977">
        <v>975</v>
      </c>
      <c r="B977">
        <v>7276802.36683023</v>
      </c>
      <c r="C977">
        <v>1382665.64961742</v>
      </c>
    </row>
    <row r="978" spans="1:3">
      <c r="A978">
        <v>976</v>
      </c>
      <c r="B978">
        <v>7276802.36683132</v>
      </c>
      <c r="C978">
        <v>1382666.4437782</v>
      </c>
    </row>
    <row r="979" spans="1:3">
      <c r="A979">
        <v>977</v>
      </c>
      <c r="B979">
        <v>7276802.36683785</v>
      </c>
      <c r="C979">
        <v>1382665.01042497</v>
      </c>
    </row>
    <row r="980" spans="1:3">
      <c r="A980">
        <v>978</v>
      </c>
      <c r="B980">
        <v>7276802.36684031</v>
      </c>
      <c r="C980">
        <v>1382665.03366062</v>
      </c>
    </row>
    <row r="981" spans="1:3">
      <c r="A981">
        <v>979</v>
      </c>
      <c r="B981">
        <v>7276802.36683472</v>
      </c>
      <c r="C981">
        <v>1382665.04893492</v>
      </c>
    </row>
    <row r="982" spans="1:3">
      <c r="A982">
        <v>980</v>
      </c>
      <c r="B982">
        <v>7276802.3668345</v>
      </c>
      <c r="C982">
        <v>1382665.19196724</v>
      </c>
    </row>
    <row r="983" spans="1:3">
      <c r="A983">
        <v>981</v>
      </c>
      <c r="B983">
        <v>7276802.36683314</v>
      </c>
      <c r="C983">
        <v>1382665.120117</v>
      </c>
    </row>
    <row r="984" spans="1:3">
      <c r="A984">
        <v>982</v>
      </c>
      <c r="B984">
        <v>7276802.36683145</v>
      </c>
      <c r="C984">
        <v>1382665.78960859</v>
      </c>
    </row>
    <row r="985" spans="1:3">
      <c r="A985">
        <v>983</v>
      </c>
      <c r="B985">
        <v>7276802.36683194</v>
      </c>
      <c r="C985">
        <v>1382665.11506746</v>
      </c>
    </row>
    <row r="986" spans="1:3">
      <c r="A986">
        <v>984</v>
      </c>
      <c r="B986">
        <v>7276802.36682922</v>
      </c>
      <c r="C986">
        <v>1382665.40705671</v>
      </c>
    </row>
    <row r="987" spans="1:3">
      <c r="A987">
        <v>985</v>
      </c>
      <c r="B987">
        <v>7276802.36683746</v>
      </c>
      <c r="C987">
        <v>1382664.89977833</v>
      </c>
    </row>
    <row r="988" spans="1:3">
      <c r="A988">
        <v>986</v>
      </c>
      <c r="B988">
        <v>7276802.36682887</v>
      </c>
      <c r="C988">
        <v>1382665.36289705</v>
      </c>
    </row>
    <row r="989" spans="1:3">
      <c r="A989">
        <v>987</v>
      </c>
      <c r="B989">
        <v>7276802.36682969</v>
      </c>
      <c r="C989">
        <v>1382664.9907101</v>
      </c>
    </row>
    <row r="990" spans="1:3">
      <c r="A990">
        <v>988</v>
      </c>
      <c r="B990">
        <v>7276802.36682869</v>
      </c>
      <c r="C990">
        <v>1382665.46432845</v>
      </c>
    </row>
    <row r="991" spans="1:3">
      <c r="A991">
        <v>989</v>
      </c>
      <c r="B991">
        <v>7276802.36682711</v>
      </c>
      <c r="C991">
        <v>1382665.28487001</v>
      </c>
    </row>
    <row r="992" spans="1:3">
      <c r="A992">
        <v>990</v>
      </c>
      <c r="B992">
        <v>7276802.36682668</v>
      </c>
      <c r="C992">
        <v>1382665.31214741</v>
      </c>
    </row>
    <row r="993" spans="1:3">
      <c r="A993">
        <v>991</v>
      </c>
      <c r="B993">
        <v>7276802.3668331</v>
      </c>
      <c r="C993">
        <v>1382665.64417128</v>
      </c>
    </row>
    <row r="994" spans="1:3">
      <c r="A994">
        <v>992</v>
      </c>
      <c r="B994">
        <v>7276802.36682844</v>
      </c>
      <c r="C994">
        <v>1382665.36070201</v>
      </c>
    </row>
    <row r="995" spans="1:3">
      <c r="A995">
        <v>993</v>
      </c>
      <c r="B995">
        <v>7276802.36682613</v>
      </c>
      <c r="C995">
        <v>1382665.20361341</v>
      </c>
    </row>
    <row r="996" spans="1:3">
      <c r="A996">
        <v>994</v>
      </c>
      <c r="B996">
        <v>7276802.36682684</v>
      </c>
      <c r="C996">
        <v>1382665.06743295</v>
      </c>
    </row>
    <row r="997" spans="1:3">
      <c r="A997">
        <v>995</v>
      </c>
      <c r="B997">
        <v>7276802.36682689</v>
      </c>
      <c r="C997">
        <v>1382665.78433427</v>
      </c>
    </row>
    <row r="998" spans="1:3">
      <c r="A998">
        <v>996</v>
      </c>
      <c r="B998">
        <v>7276802.36682869</v>
      </c>
      <c r="C998">
        <v>1382665.00864505</v>
      </c>
    </row>
    <row r="999" spans="1:3">
      <c r="A999">
        <v>997</v>
      </c>
      <c r="B999">
        <v>7276802.36682414</v>
      </c>
      <c r="C999">
        <v>1382665.22931753</v>
      </c>
    </row>
    <row r="1000" spans="1:3">
      <c r="A1000">
        <v>998</v>
      </c>
      <c r="B1000">
        <v>7276802.36682599</v>
      </c>
      <c r="C1000">
        <v>1382664.91510505</v>
      </c>
    </row>
    <row r="1001" spans="1:3">
      <c r="A1001">
        <v>999</v>
      </c>
      <c r="B1001">
        <v>7276802.36681885</v>
      </c>
      <c r="C1001">
        <v>1382665.67424968</v>
      </c>
    </row>
    <row r="1002" spans="1:3">
      <c r="A1002">
        <v>1000</v>
      </c>
      <c r="B1002">
        <v>7276802.36681525</v>
      </c>
      <c r="C1002">
        <v>1382665.87431159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1576272.17359556</v>
      </c>
      <c r="C2">
        <v>2993056.3687661</v>
      </c>
    </row>
    <row r="3" spans="1:3">
      <c r="A3">
        <v>1</v>
      </c>
      <c r="B3">
        <v>5190078.02048666</v>
      </c>
      <c r="C3">
        <v>2993056.3687661</v>
      </c>
    </row>
    <row r="4" spans="1:3">
      <c r="A4">
        <v>2</v>
      </c>
      <c r="B4">
        <v>4794835.39740041</v>
      </c>
      <c r="C4">
        <v>2993056.3687661</v>
      </c>
    </row>
    <row r="5" spans="1:3">
      <c r="A5">
        <v>3</v>
      </c>
      <c r="B5">
        <v>4527398.79100646</v>
      </c>
      <c r="C5">
        <v>2993056.3687661</v>
      </c>
    </row>
    <row r="6" spans="1:3">
      <c r="A6">
        <v>4</v>
      </c>
      <c r="B6">
        <v>4452048.74176098</v>
      </c>
      <c r="C6">
        <v>2993056.3687661</v>
      </c>
    </row>
    <row r="7" spans="1:3">
      <c r="A7">
        <v>5</v>
      </c>
      <c r="B7">
        <v>4342600.60844783</v>
      </c>
      <c r="C7">
        <v>2993056.3687661</v>
      </c>
    </row>
    <row r="8" spans="1:3">
      <c r="A8">
        <v>6</v>
      </c>
      <c r="B8">
        <v>4290871.7748681</v>
      </c>
      <c r="C8">
        <v>2993056.3687661</v>
      </c>
    </row>
    <row r="9" spans="1:3">
      <c r="A9">
        <v>7</v>
      </c>
      <c r="B9">
        <v>4199785.85287494</v>
      </c>
      <c r="C9">
        <v>2993056.3687661</v>
      </c>
    </row>
    <row r="10" spans="1:3">
      <c r="A10">
        <v>8</v>
      </c>
      <c r="B10">
        <v>4158998.05402377</v>
      </c>
      <c r="C10">
        <v>2993056.3687661</v>
      </c>
    </row>
    <row r="11" spans="1:3">
      <c r="A11">
        <v>9</v>
      </c>
      <c r="B11">
        <v>4077333.16571406</v>
      </c>
      <c r="C11">
        <v>2993056.3687661</v>
      </c>
    </row>
    <row r="12" spans="1:3">
      <c r="A12">
        <v>10</v>
      </c>
      <c r="B12">
        <v>4042815.34296214</v>
      </c>
      <c r="C12">
        <v>2993056.3687661</v>
      </c>
    </row>
    <row r="13" spans="1:3">
      <c r="A13">
        <v>11</v>
      </c>
      <c r="B13">
        <v>3966848.22646293</v>
      </c>
      <c r="C13">
        <v>2993056.3687661</v>
      </c>
    </row>
    <row r="14" spans="1:3">
      <c r="A14">
        <v>12</v>
      </c>
      <c r="B14">
        <v>3936459.24059084</v>
      </c>
      <c r="C14">
        <v>2993056.3687661</v>
      </c>
    </row>
    <row r="15" spans="1:3">
      <c r="A15">
        <v>13</v>
      </c>
      <c r="B15">
        <v>3864678.09062182</v>
      </c>
      <c r="C15">
        <v>2993056.3687661</v>
      </c>
    </row>
    <row r="16" spans="1:3">
      <c r="A16">
        <v>14</v>
      </c>
      <c r="B16">
        <v>3837133.36909716</v>
      </c>
      <c r="C16">
        <v>2993056.3687661</v>
      </c>
    </row>
    <row r="17" spans="1:3">
      <c r="A17">
        <v>15</v>
      </c>
      <c r="B17">
        <v>3768347.02605238</v>
      </c>
      <c r="C17">
        <v>2993056.3687661</v>
      </c>
    </row>
    <row r="18" spans="1:3">
      <c r="A18">
        <v>16</v>
      </c>
      <c r="B18">
        <v>3742831.31229614</v>
      </c>
      <c r="C18">
        <v>2993056.3687661</v>
      </c>
    </row>
    <row r="19" spans="1:3">
      <c r="A19">
        <v>17</v>
      </c>
      <c r="B19">
        <v>3676180.85195423</v>
      </c>
      <c r="C19">
        <v>2993056.3687661</v>
      </c>
    </row>
    <row r="20" spans="1:3">
      <c r="A20">
        <v>18</v>
      </c>
      <c r="B20">
        <v>3652278.26105202</v>
      </c>
      <c r="C20">
        <v>2993056.3687661</v>
      </c>
    </row>
    <row r="21" spans="1:3">
      <c r="A21">
        <v>19</v>
      </c>
      <c r="B21">
        <v>3587671.19195253</v>
      </c>
      <c r="C21">
        <v>2993056.3687661</v>
      </c>
    </row>
    <row r="22" spans="1:3">
      <c r="A22">
        <v>20</v>
      </c>
      <c r="B22">
        <v>3565072.25933684</v>
      </c>
      <c r="C22">
        <v>2993056.3687661</v>
      </c>
    </row>
    <row r="23" spans="1:3">
      <c r="A23">
        <v>21</v>
      </c>
      <c r="B23">
        <v>3502354.86893556</v>
      </c>
      <c r="C23">
        <v>2993056.3687661</v>
      </c>
    </row>
    <row r="24" spans="1:3">
      <c r="A24">
        <v>22</v>
      </c>
      <c r="B24">
        <v>3480840.30979911</v>
      </c>
      <c r="C24">
        <v>2993056.3687661</v>
      </c>
    </row>
    <row r="25" spans="1:3">
      <c r="A25">
        <v>23</v>
      </c>
      <c r="B25">
        <v>3419903.69041426</v>
      </c>
      <c r="C25">
        <v>2993056.3687661</v>
      </c>
    </row>
    <row r="26" spans="1:3">
      <c r="A26">
        <v>24</v>
      </c>
      <c r="B26">
        <v>3399661.6937763</v>
      </c>
      <c r="C26">
        <v>2993056.3687661</v>
      </c>
    </row>
    <row r="27" spans="1:3">
      <c r="A27">
        <v>25</v>
      </c>
      <c r="B27">
        <v>3341182.67853174</v>
      </c>
      <c r="C27">
        <v>2993056.3687661</v>
      </c>
    </row>
    <row r="28" spans="1:3">
      <c r="A28">
        <v>26</v>
      </c>
      <c r="B28">
        <v>3321999.0134298</v>
      </c>
      <c r="C28">
        <v>2993056.3687661</v>
      </c>
    </row>
    <row r="29" spans="1:3">
      <c r="A29">
        <v>27</v>
      </c>
      <c r="B29">
        <v>3266032.10883404</v>
      </c>
      <c r="C29">
        <v>2993056.3687661</v>
      </c>
    </row>
    <row r="30" spans="1:3">
      <c r="A30">
        <v>28</v>
      </c>
      <c r="B30">
        <v>3043944.53891126</v>
      </c>
      <c r="C30">
        <v>2993056.3687661</v>
      </c>
    </row>
    <row r="31" spans="1:3">
      <c r="A31">
        <v>29</v>
      </c>
      <c r="B31">
        <v>2955342.67513346</v>
      </c>
      <c r="C31">
        <v>2993056.3687661</v>
      </c>
    </row>
    <row r="32" spans="1:3">
      <c r="A32">
        <v>30</v>
      </c>
      <c r="B32">
        <v>2891044.72739459</v>
      </c>
      <c r="C32">
        <v>2993056.3687661</v>
      </c>
    </row>
    <row r="33" spans="1:3">
      <c r="A33">
        <v>31</v>
      </c>
      <c r="B33">
        <v>2870990.3845146</v>
      </c>
      <c r="C33">
        <v>2993056.3687661</v>
      </c>
    </row>
    <row r="34" spans="1:3">
      <c r="A34">
        <v>32</v>
      </c>
      <c r="B34">
        <v>2871087.9984497</v>
      </c>
      <c r="C34">
        <v>2993056.3687661</v>
      </c>
    </row>
    <row r="35" spans="1:3">
      <c r="A35">
        <v>33</v>
      </c>
      <c r="B35">
        <v>2831620.70295366</v>
      </c>
      <c r="C35">
        <v>2993056.3687661</v>
      </c>
    </row>
    <row r="36" spans="1:3">
      <c r="A36">
        <v>34</v>
      </c>
      <c r="B36">
        <v>2831506.59811035</v>
      </c>
      <c r="C36">
        <v>2993056.3687661</v>
      </c>
    </row>
    <row r="37" spans="1:3">
      <c r="A37">
        <v>35</v>
      </c>
      <c r="B37">
        <v>2790999.76982644</v>
      </c>
      <c r="C37">
        <v>2993056.3687661</v>
      </c>
    </row>
    <row r="38" spans="1:3">
      <c r="A38">
        <v>36</v>
      </c>
      <c r="B38">
        <v>2790798.68494525</v>
      </c>
      <c r="C38">
        <v>2993056.3687661</v>
      </c>
    </row>
    <row r="39" spans="1:3">
      <c r="A39">
        <v>37</v>
      </c>
      <c r="B39">
        <v>2749358.58587815</v>
      </c>
      <c r="C39">
        <v>2993056.3687661</v>
      </c>
    </row>
    <row r="40" spans="1:3">
      <c r="A40">
        <v>38</v>
      </c>
      <c r="B40">
        <v>2749109.22331992</v>
      </c>
      <c r="C40">
        <v>2993056.3687661</v>
      </c>
    </row>
    <row r="41" spans="1:3">
      <c r="A41">
        <v>39</v>
      </c>
      <c r="B41">
        <v>2707034.49820226</v>
      </c>
      <c r="C41">
        <v>2993056.3687661</v>
      </c>
    </row>
    <row r="42" spans="1:3">
      <c r="A42">
        <v>40</v>
      </c>
      <c r="B42">
        <v>2706728.67740835</v>
      </c>
      <c r="C42">
        <v>2993056.3687661</v>
      </c>
    </row>
    <row r="43" spans="1:3">
      <c r="A43">
        <v>41</v>
      </c>
      <c r="B43">
        <v>2664323.39960088</v>
      </c>
      <c r="C43">
        <v>2993056.3687661</v>
      </c>
    </row>
    <row r="44" spans="1:3">
      <c r="A44">
        <v>42</v>
      </c>
      <c r="B44">
        <v>2663961.13880985</v>
      </c>
      <c r="C44">
        <v>2993056.3687661</v>
      </c>
    </row>
    <row r="45" spans="1:3">
      <c r="A45">
        <v>43</v>
      </c>
      <c r="B45">
        <v>2621513.90152506</v>
      </c>
      <c r="C45">
        <v>2993056.3687661</v>
      </c>
    </row>
    <row r="46" spans="1:3">
      <c r="A46">
        <v>44</v>
      </c>
      <c r="B46">
        <v>2621105.4915553</v>
      </c>
      <c r="C46">
        <v>2993056.3687661</v>
      </c>
    </row>
    <row r="47" spans="1:3">
      <c r="A47">
        <v>45</v>
      </c>
      <c r="B47">
        <v>2578854.8773044</v>
      </c>
      <c r="C47">
        <v>2993056.3687661</v>
      </c>
    </row>
    <row r="48" spans="1:3">
      <c r="A48">
        <v>46</v>
      </c>
      <c r="B48">
        <v>2578398.21097629</v>
      </c>
      <c r="C48">
        <v>2993056.3687661</v>
      </c>
    </row>
    <row r="49" spans="1:3">
      <c r="A49">
        <v>47</v>
      </c>
      <c r="B49">
        <v>2536564.13102975</v>
      </c>
      <c r="C49">
        <v>2993056.3687661</v>
      </c>
    </row>
    <row r="50" spans="1:3">
      <c r="A50">
        <v>48</v>
      </c>
      <c r="B50">
        <v>2536063.20041861</v>
      </c>
      <c r="C50">
        <v>2993056.3687661</v>
      </c>
    </row>
    <row r="51" spans="1:3">
      <c r="A51">
        <v>49</v>
      </c>
      <c r="B51">
        <v>2494854.62077625</v>
      </c>
      <c r="C51">
        <v>2993056.3687661</v>
      </c>
    </row>
    <row r="52" spans="1:3">
      <c r="A52">
        <v>50</v>
      </c>
      <c r="B52">
        <v>2494360.86489413</v>
      </c>
      <c r="C52">
        <v>2993056.3687661</v>
      </c>
    </row>
    <row r="53" spans="1:3">
      <c r="A53">
        <v>51</v>
      </c>
      <c r="B53">
        <v>2453951.16085751</v>
      </c>
      <c r="C53">
        <v>2993056.3687661</v>
      </c>
    </row>
    <row r="54" spans="1:3">
      <c r="A54">
        <v>52</v>
      </c>
      <c r="B54">
        <v>2453424.53039947</v>
      </c>
      <c r="C54">
        <v>2993056.3687661</v>
      </c>
    </row>
    <row r="55" spans="1:3">
      <c r="A55">
        <v>53</v>
      </c>
      <c r="B55">
        <v>2414004.14401631</v>
      </c>
      <c r="C55">
        <v>2993056.3687661</v>
      </c>
    </row>
    <row r="56" spans="1:3">
      <c r="A56">
        <v>54</v>
      </c>
      <c r="B56">
        <v>2403654.89060751</v>
      </c>
      <c r="C56">
        <v>2993056.3687661</v>
      </c>
    </row>
    <row r="57" spans="1:3">
      <c r="A57">
        <v>55</v>
      </c>
      <c r="B57">
        <v>2337178.87580231</v>
      </c>
      <c r="C57">
        <v>2993056.3687661</v>
      </c>
    </row>
    <row r="58" spans="1:3">
      <c r="A58">
        <v>56</v>
      </c>
      <c r="B58">
        <v>2289535.47677</v>
      </c>
      <c r="C58">
        <v>2993056.3687661</v>
      </c>
    </row>
    <row r="59" spans="1:3">
      <c r="A59">
        <v>57</v>
      </c>
      <c r="B59">
        <v>2246826.50449999</v>
      </c>
      <c r="C59">
        <v>2993056.3687661</v>
      </c>
    </row>
    <row r="60" spans="1:3">
      <c r="A60">
        <v>58</v>
      </c>
      <c r="B60">
        <v>2223202.21022127</v>
      </c>
      <c r="C60">
        <v>2993056.3687661</v>
      </c>
    </row>
    <row r="61" spans="1:3">
      <c r="A61">
        <v>59</v>
      </c>
      <c r="B61">
        <v>2213140.07833313</v>
      </c>
      <c r="C61">
        <v>2993056.3687661</v>
      </c>
    </row>
    <row r="62" spans="1:3">
      <c r="A62">
        <v>60</v>
      </c>
      <c r="B62">
        <v>2213317.96331163</v>
      </c>
      <c r="C62">
        <v>2993056.3687661</v>
      </c>
    </row>
    <row r="63" spans="1:3">
      <c r="A63">
        <v>61</v>
      </c>
      <c r="B63">
        <v>2191796.49514</v>
      </c>
      <c r="C63">
        <v>2993056.3687661</v>
      </c>
    </row>
    <row r="64" spans="1:3">
      <c r="A64">
        <v>62</v>
      </c>
      <c r="B64">
        <v>2192322.96853224</v>
      </c>
      <c r="C64">
        <v>2993056.3687661</v>
      </c>
    </row>
    <row r="65" spans="1:3">
      <c r="A65">
        <v>63</v>
      </c>
      <c r="B65">
        <v>2171530.99235417</v>
      </c>
      <c r="C65">
        <v>2993056.3687661</v>
      </c>
    </row>
    <row r="66" spans="1:3">
      <c r="A66">
        <v>64</v>
      </c>
      <c r="B66">
        <v>2172250.81640016</v>
      </c>
      <c r="C66">
        <v>2993056.3687661</v>
      </c>
    </row>
    <row r="67" spans="1:3">
      <c r="A67">
        <v>65</v>
      </c>
      <c r="B67">
        <v>2151393.95361901</v>
      </c>
      <c r="C67">
        <v>2993056.3687661</v>
      </c>
    </row>
    <row r="68" spans="1:3">
      <c r="A68">
        <v>66</v>
      </c>
      <c r="B68">
        <v>2143431.17299858</v>
      </c>
      <c r="C68">
        <v>2993056.3687661</v>
      </c>
    </row>
    <row r="69" spans="1:3">
      <c r="A69">
        <v>67</v>
      </c>
      <c r="B69">
        <v>2144299.07084783</v>
      </c>
      <c r="C69">
        <v>2993056.3687661</v>
      </c>
    </row>
    <row r="70" spans="1:3">
      <c r="A70">
        <v>68</v>
      </c>
      <c r="B70">
        <v>2124901.95991287</v>
      </c>
      <c r="C70">
        <v>2993056.3687661</v>
      </c>
    </row>
    <row r="71" spans="1:3">
      <c r="A71">
        <v>69</v>
      </c>
      <c r="B71">
        <v>2125779.14486714</v>
      </c>
      <c r="C71">
        <v>2993056.3687661</v>
      </c>
    </row>
    <row r="72" spans="1:3">
      <c r="A72">
        <v>70</v>
      </c>
      <c r="B72">
        <v>2104891.82531624</v>
      </c>
      <c r="C72">
        <v>2993056.3687661</v>
      </c>
    </row>
    <row r="73" spans="1:3">
      <c r="A73">
        <v>71</v>
      </c>
      <c r="B73">
        <v>2085163.24813491</v>
      </c>
      <c r="C73">
        <v>2993056.3687661</v>
      </c>
    </row>
    <row r="74" spans="1:3">
      <c r="A74">
        <v>72</v>
      </c>
      <c r="B74">
        <v>2077999.57635492</v>
      </c>
      <c r="C74">
        <v>2993056.3687661</v>
      </c>
    </row>
    <row r="75" spans="1:3">
      <c r="A75">
        <v>73</v>
      </c>
      <c r="B75">
        <v>2078822.22741109</v>
      </c>
      <c r="C75">
        <v>2993056.3687661</v>
      </c>
    </row>
    <row r="76" spans="1:3">
      <c r="A76">
        <v>74</v>
      </c>
      <c r="B76">
        <v>2059832.34600279</v>
      </c>
      <c r="C76">
        <v>2993056.3687661</v>
      </c>
    </row>
    <row r="77" spans="1:3">
      <c r="A77">
        <v>75</v>
      </c>
      <c r="B77">
        <v>2041404.87960088</v>
      </c>
      <c r="C77">
        <v>2993056.3687661</v>
      </c>
    </row>
    <row r="78" spans="1:3">
      <c r="A78">
        <v>76</v>
      </c>
      <c r="B78">
        <v>2035135.65742683</v>
      </c>
      <c r="C78">
        <v>2993056.3687661</v>
      </c>
    </row>
    <row r="79" spans="1:3">
      <c r="A79">
        <v>77</v>
      </c>
      <c r="B79">
        <v>2035873.39552638</v>
      </c>
      <c r="C79">
        <v>2993056.3687661</v>
      </c>
    </row>
    <row r="80" spans="1:3">
      <c r="A80">
        <v>78</v>
      </c>
      <c r="B80">
        <v>2018649.7224422</v>
      </c>
      <c r="C80">
        <v>2993056.3687661</v>
      </c>
    </row>
    <row r="81" spans="1:3">
      <c r="A81">
        <v>79</v>
      </c>
      <c r="B81">
        <v>2002740.77917846</v>
      </c>
      <c r="C81">
        <v>2993056.3687661</v>
      </c>
    </row>
    <row r="82" spans="1:3">
      <c r="A82">
        <v>80</v>
      </c>
      <c r="B82">
        <v>1997875.25466416</v>
      </c>
      <c r="C82">
        <v>2993056.3687661</v>
      </c>
    </row>
    <row r="83" spans="1:3">
      <c r="A83">
        <v>81</v>
      </c>
      <c r="B83">
        <v>1997234.4178223</v>
      </c>
      <c r="C83">
        <v>2993056.3687661</v>
      </c>
    </row>
    <row r="84" spans="1:3">
      <c r="A84">
        <v>82</v>
      </c>
      <c r="B84">
        <v>1966354.67816206</v>
      </c>
      <c r="C84">
        <v>2993056.3687661</v>
      </c>
    </row>
    <row r="85" spans="1:3">
      <c r="A85">
        <v>83</v>
      </c>
      <c r="B85">
        <v>1945852.9531649</v>
      </c>
      <c r="C85">
        <v>2993056.3687661</v>
      </c>
    </row>
    <row r="86" spans="1:3">
      <c r="A86">
        <v>84</v>
      </c>
      <c r="B86">
        <v>1928837.9694855</v>
      </c>
      <c r="C86">
        <v>2993056.3687661</v>
      </c>
    </row>
    <row r="87" spans="1:3">
      <c r="A87">
        <v>85</v>
      </c>
      <c r="B87">
        <v>1906948.78494687</v>
      </c>
      <c r="C87">
        <v>2993056.3687661</v>
      </c>
    </row>
    <row r="88" spans="1:3">
      <c r="A88">
        <v>86</v>
      </c>
      <c r="B88">
        <v>1902025.51234751</v>
      </c>
      <c r="C88">
        <v>2993056.3687661</v>
      </c>
    </row>
    <row r="89" spans="1:3">
      <c r="A89">
        <v>87</v>
      </c>
      <c r="B89">
        <v>1902745.13823134</v>
      </c>
      <c r="C89">
        <v>2993056.3687661</v>
      </c>
    </row>
    <row r="90" spans="1:3">
      <c r="A90">
        <v>88</v>
      </c>
      <c r="B90">
        <v>1896692.63042351</v>
      </c>
      <c r="C90">
        <v>2993056.3687661</v>
      </c>
    </row>
    <row r="91" spans="1:3">
      <c r="A91">
        <v>89</v>
      </c>
      <c r="B91">
        <v>1897508.45195005</v>
      </c>
      <c r="C91">
        <v>2993056.3687661</v>
      </c>
    </row>
    <row r="92" spans="1:3">
      <c r="A92">
        <v>90</v>
      </c>
      <c r="B92">
        <v>1886541.76199558</v>
      </c>
      <c r="C92">
        <v>2993056.3687661</v>
      </c>
    </row>
    <row r="93" spans="1:3">
      <c r="A93">
        <v>91</v>
      </c>
      <c r="B93">
        <v>1875481.87117769</v>
      </c>
      <c r="C93">
        <v>2993056.3687661</v>
      </c>
    </row>
    <row r="94" spans="1:3">
      <c r="A94">
        <v>92</v>
      </c>
      <c r="B94">
        <v>1871739.42092179</v>
      </c>
      <c r="C94">
        <v>2993056.3687661</v>
      </c>
    </row>
    <row r="95" spans="1:3">
      <c r="A95">
        <v>93</v>
      </c>
      <c r="B95">
        <v>1871471.54526557</v>
      </c>
      <c r="C95">
        <v>2993056.3687661</v>
      </c>
    </row>
    <row r="96" spans="1:3">
      <c r="A96">
        <v>94</v>
      </c>
      <c r="B96">
        <v>1859149.35460175</v>
      </c>
      <c r="C96">
        <v>2993056.3687661</v>
      </c>
    </row>
    <row r="97" spans="1:3">
      <c r="A97">
        <v>95</v>
      </c>
      <c r="B97">
        <v>1855594.75543928</v>
      </c>
      <c r="C97">
        <v>2993056.3687661</v>
      </c>
    </row>
    <row r="98" spans="1:3">
      <c r="A98">
        <v>96</v>
      </c>
      <c r="B98">
        <v>1856113.29403027</v>
      </c>
      <c r="C98">
        <v>2993056.3687661</v>
      </c>
    </row>
    <row r="99" spans="1:3">
      <c r="A99">
        <v>97</v>
      </c>
      <c r="B99">
        <v>1844464.32268702</v>
      </c>
      <c r="C99">
        <v>2993056.3687661</v>
      </c>
    </row>
    <row r="100" spans="1:3">
      <c r="A100">
        <v>98</v>
      </c>
      <c r="B100">
        <v>1831132.17714365</v>
      </c>
      <c r="C100">
        <v>2993056.3687661</v>
      </c>
    </row>
    <row r="101" spans="1:3">
      <c r="A101">
        <v>99</v>
      </c>
      <c r="B101">
        <v>1818552.24707969</v>
      </c>
      <c r="C101">
        <v>2993056.3687661</v>
      </c>
    </row>
    <row r="102" spans="1:3">
      <c r="A102">
        <v>100</v>
      </c>
      <c r="B102">
        <v>1813916.47626879</v>
      </c>
      <c r="C102">
        <v>2993056.3687661</v>
      </c>
    </row>
    <row r="103" spans="1:3">
      <c r="A103">
        <v>101</v>
      </c>
      <c r="B103">
        <v>1813815.0032025</v>
      </c>
      <c r="C103">
        <v>2993056.3687661</v>
      </c>
    </row>
    <row r="104" spans="1:3">
      <c r="A104">
        <v>102</v>
      </c>
      <c r="B104">
        <v>1798475.25508042</v>
      </c>
      <c r="C104">
        <v>2993056.3687661</v>
      </c>
    </row>
    <row r="105" spans="1:3">
      <c r="A105">
        <v>103</v>
      </c>
      <c r="B105">
        <v>1792992.54536061</v>
      </c>
      <c r="C105">
        <v>2993056.3687661</v>
      </c>
    </row>
    <row r="106" spans="1:3">
      <c r="A106">
        <v>104</v>
      </c>
      <c r="B106">
        <v>1793150.56097449</v>
      </c>
      <c r="C106">
        <v>2993056.3687661</v>
      </c>
    </row>
    <row r="107" spans="1:3">
      <c r="A107">
        <v>105</v>
      </c>
      <c r="B107">
        <v>1788196.63532874</v>
      </c>
      <c r="C107">
        <v>2993056.3687661</v>
      </c>
    </row>
    <row r="108" spans="1:3">
      <c r="A108">
        <v>106</v>
      </c>
      <c r="B108">
        <v>1788177.05019581</v>
      </c>
      <c r="C108">
        <v>2993056.3687661</v>
      </c>
    </row>
    <row r="109" spans="1:3">
      <c r="A109">
        <v>107</v>
      </c>
      <c r="B109">
        <v>1774804.48993019</v>
      </c>
      <c r="C109">
        <v>2993056.3687661</v>
      </c>
    </row>
    <row r="110" spans="1:3">
      <c r="A110">
        <v>108</v>
      </c>
      <c r="B110">
        <v>1768262.80144438</v>
      </c>
      <c r="C110">
        <v>2993056.3687661</v>
      </c>
    </row>
    <row r="111" spans="1:3">
      <c r="A111">
        <v>109</v>
      </c>
      <c r="B111">
        <v>1754157.65023938</v>
      </c>
      <c r="C111">
        <v>2993056.3687661</v>
      </c>
    </row>
    <row r="112" spans="1:3">
      <c r="A112">
        <v>110</v>
      </c>
      <c r="B112">
        <v>1742686.10339496</v>
      </c>
      <c r="C112">
        <v>2993056.3687661</v>
      </c>
    </row>
    <row r="113" spans="1:3">
      <c r="A113">
        <v>111</v>
      </c>
      <c r="B113">
        <v>1729919.06387903</v>
      </c>
      <c r="C113">
        <v>2993056.3687661</v>
      </c>
    </row>
    <row r="114" spans="1:3">
      <c r="A114">
        <v>112</v>
      </c>
      <c r="B114">
        <v>1720912.12359651</v>
      </c>
      <c r="C114">
        <v>2993056.3687661</v>
      </c>
    </row>
    <row r="115" spans="1:3">
      <c r="A115">
        <v>113</v>
      </c>
      <c r="B115">
        <v>1715052.45675794</v>
      </c>
      <c r="C115">
        <v>2993056.3687661</v>
      </c>
    </row>
    <row r="116" spans="1:3">
      <c r="A116">
        <v>114</v>
      </c>
      <c r="B116">
        <v>1715521.51259352</v>
      </c>
      <c r="C116">
        <v>2993056.3687661</v>
      </c>
    </row>
    <row r="117" spans="1:3">
      <c r="A117">
        <v>115</v>
      </c>
      <c r="B117">
        <v>1712074.81038209</v>
      </c>
      <c r="C117">
        <v>2993056.3687661</v>
      </c>
    </row>
    <row r="118" spans="1:3">
      <c r="A118">
        <v>116</v>
      </c>
      <c r="B118">
        <v>1712311.43627601</v>
      </c>
      <c r="C118">
        <v>2993056.3687661</v>
      </c>
    </row>
    <row r="119" spans="1:3">
      <c r="A119">
        <v>117</v>
      </c>
      <c r="B119">
        <v>1707051.24855556</v>
      </c>
      <c r="C119">
        <v>2993056.3687661</v>
      </c>
    </row>
    <row r="120" spans="1:3">
      <c r="A120">
        <v>118</v>
      </c>
      <c r="B120">
        <v>1706671.65429589</v>
      </c>
      <c r="C120">
        <v>2993056.3687661</v>
      </c>
    </row>
    <row r="121" spans="1:3">
      <c r="A121">
        <v>119</v>
      </c>
      <c r="B121">
        <v>1697053.55924539</v>
      </c>
      <c r="C121">
        <v>2993056.3687661</v>
      </c>
    </row>
    <row r="122" spans="1:3">
      <c r="A122">
        <v>120</v>
      </c>
      <c r="B122">
        <v>1692751.74613596</v>
      </c>
      <c r="C122">
        <v>2993056.3687661</v>
      </c>
    </row>
    <row r="123" spans="1:3">
      <c r="A123">
        <v>121</v>
      </c>
      <c r="B123">
        <v>1692435.97936012</v>
      </c>
      <c r="C123">
        <v>2993056.3687661</v>
      </c>
    </row>
    <row r="124" spans="1:3">
      <c r="A124">
        <v>122</v>
      </c>
      <c r="B124">
        <v>1684170.38881748</v>
      </c>
      <c r="C124">
        <v>2993056.3687661</v>
      </c>
    </row>
    <row r="125" spans="1:3">
      <c r="A125">
        <v>123</v>
      </c>
      <c r="B125">
        <v>1682049.72402139</v>
      </c>
      <c r="C125">
        <v>2993056.3687661</v>
      </c>
    </row>
    <row r="126" spans="1:3">
      <c r="A126">
        <v>124</v>
      </c>
      <c r="B126">
        <v>1681514.75894189</v>
      </c>
      <c r="C126">
        <v>2993056.3687661</v>
      </c>
    </row>
    <row r="127" spans="1:3">
      <c r="A127">
        <v>125</v>
      </c>
      <c r="B127">
        <v>1670390.91930423</v>
      </c>
      <c r="C127">
        <v>2993056.3687661</v>
      </c>
    </row>
    <row r="128" spans="1:3">
      <c r="A128">
        <v>126</v>
      </c>
      <c r="B128">
        <v>1662748.20091982</v>
      </c>
      <c r="C128">
        <v>2993056.3687661</v>
      </c>
    </row>
    <row r="129" spans="1:3">
      <c r="A129">
        <v>127</v>
      </c>
      <c r="B129">
        <v>1658277.82517096</v>
      </c>
      <c r="C129">
        <v>2993056.3687661</v>
      </c>
    </row>
    <row r="130" spans="1:3">
      <c r="A130">
        <v>128</v>
      </c>
      <c r="B130">
        <v>1658626.68212458</v>
      </c>
      <c r="C130">
        <v>2993056.3687661</v>
      </c>
    </row>
    <row r="131" spans="1:3">
      <c r="A131">
        <v>129</v>
      </c>
      <c r="B131">
        <v>1649398.0907097</v>
      </c>
      <c r="C131">
        <v>2993056.3687661</v>
      </c>
    </row>
    <row r="132" spans="1:3">
      <c r="A132">
        <v>130</v>
      </c>
      <c r="B132">
        <v>1646752.23183091</v>
      </c>
      <c r="C132">
        <v>2993056.3687661</v>
      </c>
    </row>
    <row r="133" spans="1:3">
      <c r="A133">
        <v>131</v>
      </c>
      <c r="B133">
        <v>1647314.64599628</v>
      </c>
      <c r="C133">
        <v>2993056.3687661</v>
      </c>
    </row>
    <row r="134" spans="1:3">
      <c r="A134">
        <v>132</v>
      </c>
      <c r="B134">
        <v>1643232.61904518</v>
      </c>
      <c r="C134">
        <v>2993056.3687661</v>
      </c>
    </row>
    <row r="135" spans="1:3">
      <c r="A135">
        <v>133</v>
      </c>
      <c r="B135">
        <v>1643398.71490023</v>
      </c>
      <c r="C135">
        <v>2993056.3687661</v>
      </c>
    </row>
    <row r="136" spans="1:3">
      <c r="A136">
        <v>134</v>
      </c>
      <c r="B136">
        <v>1636636.8082196</v>
      </c>
      <c r="C136">
        <v>2993056.3687661</v>
      </c>
    </row>
    <row r="137" spans="1:3">
      <c r="A137">
        <v>135</v>
      </c>
      <c r="B137">
        <v>1631189.12688579</v>
      </c>
      <c r="C137">
        <v>2993056.3687661</v>
      </c>
    </row>
    <row r="138" spans="1:3">
      <c r="A138">
        <v>136</v>
      </c>
      <c r="B138">
        <v>1622227.85669962</v>
      </c>
      <c r="C138">
        <v>2993056.3687661</v>
      </c>
    </row>
    <row r="139" spans="1:3">
      <c r="A139">
        <v>137</v>
      </c>
      <c r="B139">
        <v>1615003.41823569</v>
      </c>
      <c r="C139">
        <v>2993056.3687661</v>
      </c>
    </row>
    <row r="140" spans="1:3">
      <c r="A140">
        <v>138</v>
      </c>
      <c r="B140">
        <v>1608742.65651498</v>
      </c>
      <c r="C140">
        <v>2993056.3687661</v>
      </c>
    </row>
    <row r="141" spans="1:3">
      <c r="A141">
        <v>139</v>
      </c>
      <c r="B141">
        <v>1599252.9186904</v>
      </c>
      <c r="C141">
        <v>2993056.3687661</v>
      </c>
    </row>
    <row r="142" spans="1:3">
      <c r="A142">
        <v>140</v>
      </c>
      <c r="B142">
        <v>1596878.46447946</v>
      </c>
      <c r="C142">
        <v>2993056.3687661</v>
      </c>
    </row>
    <row r="143" spans="1:3">
      <c r="A143">
        <v>141</v>
      </c>
      <c r="B143">
        <v>1597029.52943358</v>
      </c>
      <c r="C143">
        <v>2993056.3687661</v>
      </c>
    </row>
    <row r="144" spans="1:3">
      <c r="A144">
        <v>142</v>
      </c>
      <c r="B144">
        <v>1595648.82606702</v>
      </c>
      <c r="C144">
        <v>2993056.3687661</v>
      </c>
    </row>
    <row r="145" spans="1:3">
      <c r="A145">
        <v>143</v>
      </c>
      <c r="B145">
        <v>1595722.57571475</v>
      </c>
      <c r="C145">
        <v>2993056.3687661</v>
      </c>
    </row>
    <row r="146" spans="1:3">
      <c r="A146">
        <v>144</v>
      </c>
      <c r="B146">
        <v>1593689.59421143</v>
      </c>
      <c r="C146">
        <v>2993056.3687661</v>
      </c>
    </row>
    <row r="147" spans="1:3">
      <c r="A147">
        <v>145</v>
      </c>
      <c r="B147">
        <v>1593993.7846886</v>
      </c>
      <c r="C147">
        <v>2993056.3687661</v>
      </c>
    </row>
    <row r="148" spans="1:3">
      <c r="A148">
        <v>146</v>
      </c>
      <c r="B148">
        <v>1587150.45617005</v>
      </c>
      <c r="C148">
        <v>2993056.3687661</v>
      </c>
    </row>
    <row r="149" spans="1:3">
      <c r="A149">
        <v>147</v>
      </c>
      <c r="B149">
        <v>1584608.0671731</v>
      </c>
      <c r="C149">
        <v>2993056.3687661</v>
      </c>
    </row>
    <row r="150" spans="1:3">
      <c r="A150">
        <v>148</v>
      </c>
      <c r="B150">
        <v>1585065.57222964</v>
      </c>
      <c r="C150">
        <v>2993056.3687661</v>
      </c>
    </row>
    <row r="151" spans="1:3">
      <c r="A151">
        <v>149</v>
      </c>
      <c r="B151">
        <v>1579216.17248661</v>
      </c>
      <c r="C151">
        <v>2993056.3687661</v>
      </c>
    </row>
    <row r="152" spans="1:3">
      <c r="A152">
        <v>150</v>
      </c>
      <c r="B152">
        <v>1574785.72596999</v>
      </c>
      <c r="C152">
        <v>2993056.3687661</v>
      </c>
    </row>
    <row r="153" spans="1:3">
      <c r="A153">
        <v>151</v>
      </c>
      <c r="B153">
        <v>1573556.98120084</v>
      </c>
      <c r="C153">
        <v>2993056.3687661</v>
      </c>
    </row>
    <row r="154" spans="1:3">
      <c r="A154">
        <v>152</v>
      </c>
      <c r="B154">
        <v>1573685.63368916</v>
      </c>
      <c r="C154">
        <v>2993056.3687661</v>
      </c>
    </row>
    <row r="155" spans="1:3">
      <c r="A155">
        <v>153</v>
      </c>
      <c r="B155">
        <v>1566277.79173892</v>
      </c>
      <c r="C155">
        <v>2993056.3687661</v>
      </c>
    </row>
    <row r="156" spans="1:3">
      <c r="A156">
        <v>154</v>
      </c>
      <c r="B156">
        <v>1562946.10963814</v>
      </c>
      <c r="C156">
        <v>2993056.3687661</v>
      </c>
    </row>
    <row r="157" spans="1:3">
      <c r="A157">
        <v>155</v>
      </c>
      <c r="B157">
        <v>1563291.21300343</v>
      </c>
      <c r="C157">
        <v>2993056.3687661</v>
      </c>
    </row>
    <row r="158" spans="1:3">
      <c r="A158">
        <v>156</v>
      </c>
      <c r="B158">
        <v>1556346.40416494</v>
      </c>
      <c r="C158">
        <v>2993056.3687661</v>
      </c>
    </row>
    <row r="159" spans="1:3">
      <c r="A159">
        <v>157</v>
      </c>
      <c r="B159">
        <v>1553142.64703395</v>
      </c>
      <c r="C159">
        <v>2993056.3687661</v>
      </c>
    </row>
    <row r="160" spans="1:3">
      <c r="A160">
        <v>158</v>
      </c>
      <c r="B160">
        <v>1552960.80155852</v>
      </c>
      <c r="C160">
        <v>2993056.3687661</v>
      </c>
    </row>
    <row r="161" spans="1:3">
      <c r="A161">
        <v>159</v>
      </c>
      <c r="B161">
        <v>1551032.30061732</v>
      </c>
      <c r="C161">
        <v>2993056.3687661</v>
      </c>
    </row>
    <row r="162" spans="1:3">
      <c r="A162">
        <v>160</v>
      </c>
      <c r="B162">
        <v>1551240.72847628</v>
      </c>
      <c r="C162">
        <v>2993056.3687661</v>
      </c>
    </row>
    <row r="163" spans="1:3">
      <c r="A163">
        <v>161</v>
      </c>
      <c r="B163">
        <v>1545193.63960426</v>
      </c>
      <c r="C163">
        <v>2993056.3687661</v>
      </c>
    </row>
    <row r="164" spans="1:3">
      <c r="A164">
        <v>162</v>
      </c>
      <c r="B164">
        <v>1542863.66192011</v>
      </c>
      <c r="C164">
        <v>2993056.3687661</v>
      </c>
    </row>
    <row r="165" spans="1:3">
      <c r="A165">
        <v>163</v>
      </c>
      <c r="B165">
        <v>1542740.89906863</v>
      </c>
      <c r="C165">
        <v>2993056.3687661</v>
      </c>
    </row>
    <row r="166" spans="1:3">
      <c r="A166">
        <v>164</v>
      </c>
      <c r="B166">
        <v>1535872.69360554</v>
      </c>
      <c r="C166">
        <v>2993056.3687661</v>
      </c>
    </row>
    <row r="167" spans="1:3">
      <c r="A167">
        <v>165</v>
      </c>
      <c r="B167">
        <v>1529810.78281363</v>
      </c>
      <c r="C167">
        <v>2993056.3687661</v>
      </c>
    </row>
    <row r="168" spans="1:3">
      <c r="A168">
        <v>166</v>
      </c>
      <c r="B168">
        <v>1525856.96468531</v>
      </c>
      <c r="C168">
        <v>2993056.3687661</v>
      </c>
    </row>
    <row r="169" spans="1:3">
      <c r="A169">
        <v>167</v>
      </c>
      <c r="B169">
        <v>1523358.09625135</v>
      </c>
      <c r="C169">
        <v>2993056.3687661</v>
      </c>
    </row>
    <row r="170" spans="1:3">
      <c r="A170">
        <v>168</v>
      </c>
      <c r="B170">
        <v>1523504.05802892</v>
      </c>
      <c r="C170">
        <v>2993056.3687661</v>
      </c>
    </row>
    <row r="171" spans="1:3">
      <c r="A171">
        <v>169</v>
      </c>
      <c r="B171">
        <v>1521006.45088804</v>
      </c>
      <c r="C171">
        <v>2993056.3687661</v>
      </c>
    </row>
    <row r="172" spans="1:3">
      <c r="A172">
        <v>170</v>
      </c>
      <c r="B172">
        <v>1521089.44343346</v>
      </c>
      <c r="C172">
        <v>2993056.3687661</v>
      </c>
    </row>
    <row r="173" spans="1:3">
      <c r="A173">
        <v>171</v>
      </c>
      <c r="B173">
        <v>1520129.32272281</v>
      </c>
      <c r="C173">
        <v>2993056.3687661</v>
      </c>
    </row>
    <row r="174" spans="1:3">
      <c r="A174">
        <v>172</v>
      </c>
      <c r="B174">
        <v>1520151.77097185</v>
      </c>
      <c r="C174">
        <v>2993056.3687661</v>
      </c>
    </row>
    <row r="175" spans="1:3">
      <c r="A175">
        <v>173</v>
      </c>
      <c r="B175">
        <v>1514628.51038329</v>
      </c>
      <c r="C175">
        <v>2993056.3687661</v>
      </c>
    </row>
    <row r="176" spans="1:3">
      <c r="A176">
        <v>174</v>
      </c>
      <c r="B176">
        <v>1512584.68758444</v>
      </c>
      <c r="C176">
        <v>2993056.3687661</v>
      </c>
    </row>
    <row r="177" spans="1:3">
      <c r="A177">
        <v>175</v>
      </c>
      <c r="B177">
        <v>1512635.66662998</v>
      </c>
      <c r="C177">
        <v>2993056.3687661</v>
      </c>
    </row>
    <row r="178" spans="1:3">
      <c r="A178">
        <v>176</v>
      </c>
      <c r="B178">
        <v>1508293.01727654</v>
      </c>
      <c r="C178">
        <v>2993056.3687661</v>
      </c>
    </row>
    <row r="179" spans="1:3">
      <c r="A179">
        <v>177</v>
      </c>
      <c r="B179">
        <v>1505612.52505795</v>
      </c>
      <c r="C179">
        <v>2993056.3687661</v>
      </c>
    </row>
    <row r="180" spans="1:3">
      <c r="A180">
        <v>178</v>
      </c>
      <c r="B180">
        <v>1504640.90809839</v>
      </c>
      <c r="C180">
        <v>2993056.3687661</v>
      </c>
    </row>
    <row r="181" spans="1:3">
      <c r="A181">
        <v>179</v>
      </c>
      <c r="B181">
        <v>1504857.08695834</v>
      </c>
      <c r="C181">
        <v>2993056.3687661</v>
      </c>
    </row>
    <row r="182" spans="1:3">
      <c r="A182">
        <v>180</v>
      </c>
      <c r="B182">
        <v>1498845.17909409</v>
      </c>
      <c r="C182">
        <v>2993056.3687661</v>
      </c>
    </row>
    <row r="183" spans="1:3">
      <c r="A183">
        <v>181</v>
      </c>
      <c r="B183">
        <v>1495117.99707386</v>
      </c>
      <c r="C183">
        <v>2993056.3687661</v>
      </c>
    </row>
    <row r="184" spans="1:3">
      <c r="A184">
        <v>182</v>
      </c>
      <c r="B184">
        <v>1493304.85317671</v>
      </c>
      <c r="C184">
        <v>2993056.3687661</v>
      </c>
    </row>
    <row r="185" spans="1:3">
      <c r="A185">
        <v>183</v>
      </c>
      <c r="B185">
        <v>1493267.76206962</v>
      </c>
      <c r="C185">
        <v>2993056.3687661</v>
      </c>
    </row>
    <row r="186" spans="1:3">
      <c r="A186">
        <v>184</v>
      </c>
      <c r="B186">
        <v>1489968.32339925</v>
      </c>
      <c r="C186">
        <v>2993056.3687661</v>
      </c>
    </row>
    <row r="187" spans="1:3">
      <c r="A187">
        <v>185</v>
      </c>
      <c r="B187">
        <v>1489789.10769501</v>
      </c>
      <c r="C187">
        <v>2993056.3687661</v>
      </c>
    </row>
    <row r="188" spans="1:3">
      <c r="A188">
        <v>186</v>
      </c>
      <c r="B188">
        <v>1490103.07379141</v>
      </c>
      <c r="C188">
        <v>2993056.3687661</v>
      </c>
    </row>
    <row r="189" spans="1:3">
      <c r="A189">
        <v>187</v>
      </c>
      <c r="B189">
        <v>1487874.43664954</v>
      </c>
      <c r="C189">
        <v>2993056.3687661</v>
      </c>
    </row>
    <row r="190" spans="1:3">
      <c r="A190">
        <v>188</v>
      </c>
      <c r="B190">
        <v>1487771.27754014</v>
      </c>
      <c r="C190">
        <v>2993056.3687661</v>
      </c>
    </row>
    <row r="191" spans="1:3">
      <c r="A191">
        <v>189</v>
      </c>
      <c r="B191">
        <v>1484480.68949295</v>
      </c>
      <c r="C191">
        <v>2993056.3687661</v>
      </c>
    </row>
    <row r="192" spans="1:3">
      <c r="A192">
        <v>190</v>
      </c>
      <c r="B192">
        <v>1481755.76531136</v>
      </c>
      <c r="C192">
        <v>2993056.3687661</v>
      </c>
    </row>
    <row r="193" spans="1:3">
      <c r="A193">
        <v>191</v>
      </c>
      <c r="B193">
        <v>1477972.63511561</v>
      </c>
      <c r="C193">
        <v>2993056.3687661</v>
      </c>
    </row>
    <row r="194" spans="1:3">
      <c r="A194">
        <v>192</v>
      </c>
      <c r="B194">
        <v>1475483.24093017</v>
      </c>
      <c r="C194">
        <v>2993056.3687661</v>
      </c>
    </row>
    <row r="195" spans="1:3">
      <c r="A195">
        <v>193</v>
      </c>
      <c r="B195">
        <v>1469725.88054747</v>
      </c>
      <c r="C195">
        <v>2993056.3687661</v>
      </c>
    </row>
    <row r="196" spans="1:3">
      <c r="A196">
        <v>194</v>
      </c>
      <c r="B196">
        <v>1468536.67410242</v>
      </c>
      <c r="C196">
        <v>2993056.3687661</v>
      </c>
    </row>
    <row r="197" spans="1:3">
      <c r="A197">
        <v>195</v>
      </c>
      <c r="B197">
        <v>1468246.87257578</v>
      </c>
      <c r="C197">
        <v>2993056.3687661</v>
      </c>
    </row>
    <row r="198" spans="1:3">
      <c r="A198">
        <v>196</v>
      </c>
      <c r="B198">
        <v>1467720.17462157</v>
      </c>
      <c r="C198">
        <v>2993056.3687661</v>
      </c>
    </row>
    <row r="199" spans="1:3">
      <c r="A199">
        <v>197</v>
      </c>
      <c r="B199">
        <v>1467895.55055519</v>
      </c>
      <c r="C199">
        <v>2993056.3687661</v>
      </c>
    </row>
    <row r="200" spans="1:3">
      <c r="A200">
        <v>198</v>
      </c>
      <c r="B200">
        <v>1466503.61599212</v>
      </c>
      <c r="C200">
        <v>2993056.3687661</v>
      </c>
    </row>
    <row r="201" spans="1:3">
      <c r="A201">
        <v>199</v>
      </c>
      <c r="B201">
        <v>1466482.80621246</v>
      </c>
      <c r="C201">
        <v>2993056.3687661</v>
      </c>
    </row>
    <row r="202" spans="1:3">
      <c r="A202">
        <v>200</v>
      </c>
      <c r="B202">
        <v>1463718.83796229</v>
      </c>
      <c r="C202">
        <v>2993056.3687661</v>
      </c>
    </row>
    <row r="203" spans="1:3">
      <c r="A203">
        <v>201</v>
      </c>
      <c r="B203">
        <v>1462595.83048252</v>
      </c>
      <c r="C203">
        <v>2993056.3687661</v>
      </c>
    </row>
    <row r="204" spans="1:3">
      <c r="A204">
        <v>202</v>
      </c>
      <c r="B204">
        <v>1462640.28232395</v>
      </c>
      <c r="C204">
        <v>2993056.3687661</v>
      </c>
    </row>
    <row r="205" spans="1:3">
      <c r="A205">
        <v>203</v>
      </c>
      <c r="B205">
        <v>1460439.90590129</v>
      </c>
      <c r="C205">
        <v>2993056.3687661</v>
      </c>
    </row>
    <row r="206" spans="1:3">
      <c r="A206">
        <v>204</v>
      </c>
      <c r="B206">
        <v>1458701.79072515</v>
      </c>
      <c r="C206">
        <v>2993056.3687661</v>
      </c>
    </row>
    <row r="207" spans="1:3">
      <c r="A207">
        <v>205</v>
      </c>
      <c r="B207">
        <v>1458590.55402372</v>
      </c>
      <c r="C207">
        <v>2993056.3687661</v>
      </c>
    </row>
    <row r="208" spans="1:3">
      <c r="A208">
        <v>206</v>
      </c>
      <c r="B208">
        <v>1458258.5738715</v>
      </c>
      <c r="C208">
        <v>2993056.3687661</v>
      </c>
    </row>
    <row r="209" spans="1:3">
      <c r="A209">
        <v>207</v>
      </c>
      <c r="B209">
        <v>1457781.79327286</v>
      </c>
      <c r="C209">
        <v>2993056.3687661</v>
      </c>
    </row>
    <row r="210" spans="1:3">
      <c r="A210">
        <v>208</v>
      </c>
      <c r="B210">
        <v>1455438.17814292</v>
      </c>
      <c r="C210">
        <v>2993056.3687661</v>
      </c>
    </row>
    <row r="211" spans="1:3">
      <c r="A211">
        <v>209</v>
      </c>
      <c r="B211">
        <v>1453736.12619184</v>
      </c>
      <c r="C211">
        <v>2993056.3687661</v>
      </c>
    </row>
    <row r="212" spans="1:3">
      <c r="A212">
        <v>210</v>
      </c>
      <c r="B212">
        <v>1453946.53098882</v>
      </c>
      <c r="C212">
        <v>2993056.3687661</v>
      </c>
    </row>
    <row r="213" spans="1:3">
      <c r="A213">
        <v>211</v>
      </c>
      <c r="B213">
        <v>1450072.83535068</v>
      </c>
      <c r="C213">
        <v>2993056.3687661</v>
      </c>
    </row>
    <row r="214" spans="1:3">
      <c r="A214">
        <v>212</v>
      </c>
      <c r="B214">
        <v>1448839.35897495</v>
      </c>
      <c r="C214">
        <v>2993056.3687661</v>
      </c>
    </row>
    <row r="215" spans="1:3">
      <c r="A215">
        <v>213</v>
      </c>
      <c r="B215">
        <v>1449818.92939158</v>
      </c>
      <c r="C215">
        <v>2993056.3687661</v>
      </c>
    </row>
    <row r="216" spans="1:3">
      <c r="A216">
        <v>214</v>
      </c>
      <c r="B216">
        <v>1448314.23099772</v>
      </c>
      <c r="C216">
        <v>2993056.3687661</v>
      </c>
    </row>
    <row r="217" spans="1:3">
      <c r="A217">
        <v>215</v>
      </c>
      <c r="B217">
        <v>1448653.29872308</v>
      </c>
      <c r="C217">
        <v>2993056.3687661</v>
      </c>
    </row>
    <row r="218" spans="1:3">
      <c r="A218">
        <v>216</v>
      </c>
      <c r="B218">
        <v>1448041.07230112</v>
      </c>
      <c r="C218">
        <v>2993056.3687661</v>
      </c>
    </row>
    <row r="219" spans="1:3">
      <c r="A219">
        <v>217</v>
      </c>
      <c r="B219">
        <v>1447896.36903643</v>
      </c>
      <c r="C219">
        <v>2993056.3687661</v>
      </c>
    </row>
    <row r="220" spans="1:3">
      <c r="A220">
        <v>218</v>
      </c>
      <c r="B220">
        <v>1444785.38422325</v>
      </c>
      <c r="C220">
        <v>2993056.3687661</v>
      </c>
    </row>
    <row r="221" spans="1:3">
      <c r="A221">
        <v>219</v>
      </c>
      <c r="B221">
        <v>1441751.40978579</v>
      </c>
      <c r="C221">
        <v>2993056.3687661</v>
      </c>
    </row>
    <row r="222" spans="1:3">
      <c r="A222">
        <v>220</v>
      </c>
      <c r="B222">
        <v>1442416.76101867</v>
      </c>
      <c r="C222">
        <v>2993056.3687661</v>
      </c>
    </row>
    <row r="223" spans="1:3">
      <c r="A223">
        <v>221</v>
      </c>
      <c r="B223">
        <v>1441701.80622815</v>
      </c>
      <c r="C223">
        <v>2993056.3687661</v>
      </c>
    </row>
    <row r="224" spans="1:3">
      <c r="A224">
        <v>222</v>
      </c>
      <c r="B224">
        <v>1441970.02443053</v>
      </c>
      <c r="C224">
        <v>2993056.3687661</v>
      </c>
    </row>
    <row r="225" spans="1:3">
      <c r="A225">
        <v>223</v>
      </c>
      <c r="B225">
        <v>1440846.29911937</v>
      </c>
      <c r="C225">
        <v>2993056.3687661</v>
      </c>
    </row>
    <row r="226" spans="1:3">
      <c r="A226">
        <v>224</v>
      </c>
      <c r="B226">
        <v>1440588.74059573</v>
      </c>
      <c r="C226">
        <v>2993056.3687661</v>
      </c>
    </row>
    <row r="227" spans="1:3">
      <c r="A227">
        <v>225</v>
      </c>
      <c r="B227">
        <v>1440365.91002705</v>
      </c>
      <c r="C227">
        <v>2993056.3687661</v>
      </c>
    </row>
    <row r="228" spans="1:3">
      <c r="A228">
        <v>226</v>
      </c>
      <c r="B228">
        <v>1440451.30383658</v>
      </c>
      <c r="C228">
        <v>2993056.3687661</v>
      </c>
    </row>
    <row r="229" spans="1:3">
      <c r="A229">
        <v>227</v>
      </c>
      <c r="B229">
        <v>1438686.52529478</v>
      </c>
      <c r="C229">
        <v>2993056.3687661</v>
      </c>
    </row>
    <row r="230" spans="1:3">
      <c r="A230">
        <v>228</v>
      </c>
      <c r="B230">
        <v>1438181.17548299</v>
      </c>
      <c r="C230">
        <v>2993056.3687661</v>
      </c>
    </row>
    <row r="231" spans="1:3">
      <c r="A231">
        <v>229</v>
      </c>
      <c r="B231">
        <v>1438250.86710365</v>
      </c>
      <c r="C231">
        <v>2993056.3687661</v>
      </c>
    </row>
    <row r="232" spans="1:3">
      <c r="A232">
        <v>230</v>
      </c>
      <c r="B232">
        <v>1436946.52035596</v>
      </c>
      <c r="C232">
        <v>2993056.3687661</v>
      </c>
    </row>
    <row r="233" spans="1:3">
      <c r="A233">
        <v>231</v>
      </c>
      <c r="B233">
        <v>1436287.01761582</v>
      </c>
      <c r="C233">
        <v>2993056.3687661</v>
      </c>
    </row>
    <row r="234" spans="1:3">
      <c r="A234">
        <v>232</v>
      </c>
      <c r="B234">
        <v>1436074.54005796</v>
      </c>
      <c r="C234">
        <v>2993056.3687661</v>
      </c>
    </row>
    <row r="235" spans="1:3">
      <c r="A235">
        <v>233</v>
      </c>
      <c r="B235">
        <v>1435395.05523264</v>
      </c>
      <c r="C235">
        <v>2993056.3687661</v>
      </c>
    </row>
    <row r="236" spans="1:3">
      <c r="A236">
        <v>234</v>
      </c>
      <c r="B236">
        <v>1434773.88440552</v>
      </c>
      <c r="C236">
        <v>2993056.3687661</v>
      </c>
    </row>
    <row r="237" spans="1:3">
      <c r="A237">
        <v>235</v>
      </c>
      <c r="B237">
        <v>1432838.69767763</v>
      </c>
      <c r="C237">
        <v>2993056.3687661</v>
      </c>
    </row>
    <row r="238" spans="1:3">
      <c r="A238">
        <v>236</v>
      </c>
      <c r="B238">
        <v>1432774.7596863</v>
      </c>
      <c r="C238">
        <v>2993056.3687661</v>
      </c>
    </row>
    <row r="239" spans="1:3">
      <c r="A239">
        <v>237</v>
      </c>
      <c r="B239">
        <v>1432813.28240556</v>
      </c>
      <c r="C239">
        <v>2993056.3687661</v>
      </c>
    </row>
    <row r="240" spans="1:3">
      <c r="A240">
        <v>238</v>
      </c>
      <c r="B240">
        <v>1433434.96931003</v>
      </c>
      <c r="C240">
        <v>2993056.3687661</v>
      </c>
    </row>
    <row r="241" spans="1:3">
      <c r="A241">
        <v>239</v>
      </c>
      <c r="B241">
        <v>1433759.03223887</v>
      </c>
      <c r="C241">
        <v>2993056.3687661</v>
      </c>
    </row>
    <row r="242" spans="1:3">
      <c r="A242">
        <v>240</v>
      </c>
      <c r="B242">
        <v>1434299.21219177</v>
      </c>
      <c r="C242">
        <v>2993056.3687661</v>
      </c>
    </row>
    <row r="243" spans="1:3">
      <c r="A243">
        <v>241</v>
      </c>
      <c r="B243">
        <v>1432357.511068</v>
      </c>
      <c r="C243">
        <v>2993056.3687661</v>
      </c>
    </row>
    <row r="244" spans="1:3">
      <c r="A244">
        <v>242</v>
      </c>
      <c r="B244">
        <v>1433084.86684444</v>
      </c>
      <c r="C244">
        <v>2993056.3687661</v>
      </c>
    </row>
    <row r="245" spans="1:3">
      <c r="A245">
        <v>243</v>
      </c>
      <c r="B245">
        <v>1433776.68650158</v>
      </c>
      <c r="C245">
        <v>2993056.3687661</v>
      </c>
    </row>
    <row r="246" spans="1:3">
      <c r="A246">
        <v>244</v>
      </c>
      <c r="B246">
        <v>1433408.23442884</v>
      </c>
      <c r="C246">
        <v>2993056.3687661</v>
      </c>
    </row>
    <row r="247" spans="1:3">
      <c r="A247">
        <v>245</v>
      </c>
      <c r="B247">
        <v>1434206.69272272</v>
      </c>
      <c r="C247">
        <v>2993056.3687661</v>
      </c>
    </row>
    <row r="248" spans="1:3">
      <c r="A248">
        <v>246</v>
      </c>
      <c r="B248">
        <v>1435817.92007974</v>
      </c>
      <c r="C248">
        <v>2993056.3687661</v>
      </c>
    </row>
    <row r="249" spans="1:3">
      <c r="A249">
        <v>247</v>
      </c>
      <c r="B249">
        <v>1432158.20996889</v>
      </c>
      <c r="C249">
        <v>2993056.3687661</v>
      </c>
    </row>
    <row r="250" spans="1:3">
      <c r="A250">
        <v>248</v>
      </c>
      <c r="B250">
        <v>1431986.31653897</v>
      </c>
      <c r="C250">
        <v>2993056.3687661</v>
      </c>
    </row>
    <row r="251" spans="1:3">
      <c r="A251">
        <v>249</v>
      </c>
      <c r="B251">
        <v>1432056.21730328</v>
      </c>
      <c r="C251">
        <v>2993056.3687661</v>
      </c>
    </row>
    <row r="252" spans="1:3">
      <c r="A252">
        <v>250</v>
      </c>
      <c r="B252">
        <v>1432400.67059756</v>
      </c>
      <c r="C252">
        <v>2993056.3687661</v>
      </c>
    </row>
    <row r="253" spans="1:3">
      <c r="A253">
        <v>251</v>
      </c>
      <c r="B253">
        <v>1432128.21528849</v>
      </c>
      <c r="C253">
        <v>2993056.3687661</v>
      </c>
    </row>
    <row r="254" spans="1:3">
      <c r="A254">
        <v>252</v>
      </c>
      <c r="B254">
        <v>1432211.07842347</v>
      </c>
      <c r="C254">
        <v>2993056.3687661</v>
      </c>
    </row>
    <row r="255" spans="1:3">
      <c r="A255">
        <v>253</v>
      </c>
      <c r="B255">
        <v>1431531.53987875</v>
      </c>
      <c r="C255">
        <v>2993056.3687661</v>
      </c>
    </row>
    <row r="256" spans="1:3">
      <c r="A256">
        <v>254</v>
      </c>
      <c r="B256">
        <v>1431535.48535628</v>
      </c>
      <c r="C256">
        <v>2993056.3687661</v>
      </c>
    </row>
    <row r="257" spans="1:3">
      <c r="A257">
        <v>255</v>
      </c>
      <c r="B257">
        <v>1431371.51180394</v>
      </c>
      <c r="C257">
        <v>2993056.3687661</v>
      </c>
    </row>
    <row r="258" spans="1:3">
      <c r="A258">
        <v>256</v>
      </c>
      <c r="B258">
        <v>1431081.33760955</v>
      </c>
      <c r="C258">
        <v>2993056.3687661</v>
      </c>
    </row>
    <row r="259" spans="1:3">
      <c r="A259">
        <v>257</v>
      </c>
      <c r="B259">
        <v>1429635.61177307</v>
      </c>
      <c r="C259">
        <v>2993056.3687661</v>
      </c>
    </row>
    <row r="260" spans="1:3">
      <c r="A260">
        <v>258</v>
      </c>
      <c r="B260">
        <v>1431405.3522818</v>
      </c>
      <c r="C260">
        <v>2993056.3687661</v>
      </c>
    </row>
    <row r="261" spans="1:3">
      <c r="A261">
        <v>259</v>
      </c>
      <c r="B261">
        <v>1431495.27223206</v>
      </c>
      <c r="C261">
        <v>2993056.3687661</v>
      </c>
    </row>
    <row r="262" spans="1:3">
      <c r="A262">
        <v>260</v>
      </c>
      <c r="B262">
        <v>1432001.59417237</v>
      </c>
      <c r="C262">
        <v>2993056.3687661</v>
      </c>
    </row>
    <row r="263" spans="1:3">
      <c r="A263">
        <v>261</v>
      </c>
      <c r="B263">
        <v>1432187.19632427</v>
      </c>
      <c r="C263">
        <v>2993056.3687661</v>
      </c>
    </row>
    <row r="264" spans="1:3">
      <c r="A264">
        <v>262</v>
      </c>
      <c r="B264">
        <v>1431764.03635581</v>
      </c>
      <c r="C264">
        <v>2993056.3687661</v>
      </c>
    </row>
    <row r="265" spans="1:3">
      <c r="A265">
        <v>263</v>
      </c>
      <c r="B265">
        <v>1432803.71476588</v>
      </c>
      <c r="C265">
        <v>2993056.3687661</v>
      </c>
    </row>
    <row r="266" spans="1:3">
      <c r="A266">
        <v>264</v>
      </c>
      <c r="B266">
        <v>1432956.24638595</v>
      </c>
      <c r="C266">
        <v>2993056.3687661</v>
      </c>
    </row>
    <row r="267" spans="1:3">
      <c r="A267">
        <v>265</v>
      </c>
      <c r="B267">
        <v>1431303.76772033</v>
      </c>
      <c r="C267">
        <v>2993056.3687661</v>
      </c>
    </row>
    <row r="268" spans="1:3">
      <c r="A268">
        <v>266</v>
      </c>
      <c r="B268">
        <v>1433138.59048122</v>
      </c>
      <c r="C268">
        <v>2993056.3687661</v>
      </c>
    </row>
    <row r="269" spans="1:3">
      <c r="A269">
        <v>267</v>
      </c>
      <c r="B269">
        <v>1433644.6948361</v>
      </c>
      <c r="C269">
        <v>2993056.3687661</v>
      </c>
    </row>
    <row r="270" spans="1:3">
      <c r="A270">
        <v>268</v>
      </c>
      <c r="B270">
        <v>1432205.25835396</v>
      </c>
      <c r="C270">
        <v>2993056.3687661</v>
      </c>
    </row>
    <row r="271" spans="1:3">
      <c r="A271">
        <v>269</v>
      </c>
      <c r="B271">
        <v>1431438.08019206</v>
      </c>
      <c r="C271">
        <v>2993056.3687661</v>
      </c>
    </row>
    <row r="272" spans="1:3">
      <c r="A272">
        <v>270</v>
      </c>
      <c r="B272">
        <v>1433326.87955411</v>
      </c>
      <c r="C272">
        <v>2993056.3687661</v>
      </c>
    </row>
    <row r="273" spans="1:3">
      <c r="A273">
        <v>271</v>
      </c>
      <c r="B273">
        <v>1431903.80275828</v>
      </c>
      <c r="C273">
        <v>2993056.3687661</v>
      </c>
    </row>
    <row r="274" spans="1:3">
      <c r="A274">
        <v>272</v>
      </c>
      <c r="B274">
        <v>1431524.2583881</v>
      </c>
      <c r="C274">
        <v>2993056.3687661</v>
      </c>
    </row>
    <row r="275" spans="1:3">
      <c r="A275">
        <v>273</v>
      </c>
      <c r="B275">
        <v>1434234.26605864</v>
      </c>
      <c r="C275">
        <v>2993056.3687661</v>
      </c>
    </row>
    <row r="276" spans="1:3">
      <c r="A276">
        <v>274</v>
      </c>
      <c r="B276">
        <v>1434012.425274</v>
      </c>
      <c r="C276">
        <v>2993056.3687661</v>
      </c>
    </row>
    <row r="277" spans="1:3">
      <c r="A277">
        <v>275</v>
      </c>
      <c r="B277">
        <v>1432914.17270212</v>
      </c>
      <c r="C277">
        <v>2993056.3687661</v>
      </c>
    </row>
    <row r="278" spans="1:3">
      <c r="A278">
        <v>276</v>
      </c>
      <c r="B278">
        <v>1433006.49327216</v>
      </c>
      <c r="C278">
        <v>2993056.3687661</v>
      </c>
    </row>
    <row r="279" spans="1:3">
      <c r="A279">
        <v>277</v>
      </c>
      <c r="B279">
        <v>1433235.38814335</v>
      </c>
      <c r="C279">
        <v>2993056.3687661</v>
      </c>
    </row>
    <row r="280" spans="1:3">
      <c r="A280">
        <v>278</v>
      </c>
      <c r="B280">
        <v>1432891.77616116</v>
      </c>
      <c r="C280">
        <v>2993056.3687661</v>
      </c>
    </row>
    <row r="281" spans="1:3">
      <c r="A281">
        <v>279</v>
      </c>
      <c r="B281">
        <v>1432379.49182621</v>
      </c>
      <c r="C281">
        <v>2993056.3687661</v>
      </c>
    </row>
    <row r="282" spans="1:3">
      <c r="A282">
        <v>280</v>
      </c>
      <c r="B282">
        <v>1432560.69413001</v>
      </c>
      <c r="C282">
        <v>2993056.3687661</v>
      </c>
    </row>
    <row r="283" spans="1:3">
      <c r="A283">
        <v>281</v>
      </c>
      <c r="B283">
        <v>1432212.92640534</v>
      </c>
      <c r="C283">
        <v>2993056.3687661</v>
      </c>
    </row>
    <row r="284" spans="1:3">
      <c r="A284">
        <v>282</v>
      </c>
      <c r="B284">
        <v>1433086.05930516</v>
      </c>
      <c r="C284">
        <v>2993056.3687661</v>
      </c>
    </row>
    <row r="285" spans="1:3">
      <c r="A285">
        <v>283</v>
      </c>
      <c r="B285">
        <v>1430847.18803446</v>
      </c>
      <c r="C285">
        <v>2993056.3687661</v>
      </c>
    </row>
    <row r="286" spans="1:3">
      <c r="A286">
        <v>284</v>
      </c>
      <c r="B286">
        <v>1432139.08551832</v>
      </c>
      <c r="C286">
        <v>2993056.3687661</v>
      </c>
    </row>
    <row r="287" spans="1:3">
      <c r="A287">
        <v>285</v>
      </c>
      <c r="B287">
        <v>1432100.06845283</v>
      </c>
      <c r="C287">
        <v>2993056.3687661</v>
      </c>
    </row>
    <row r="288" spans="1:3">
      <c r="A288">
        <v>286</v>
      </c>
      <c r="B288">
        <v>1432326.83689452</v>
      </c>
      <c r="C288">
        <v>2993056.3687661</v>
      </c>
    </row>
    <row r="289" spans="1:3">
      <c r="A289">
        <v>287</v>
      </c>
      <c r="B289">
        <v>1432615.24955685</v>
      </c>
      <c r="C289">
        <v>2993056.3687661</v>
      </c>
    </row>
    <row r="290" spans="1:3">
      <c r="A290">
        <v>288</v>
      </c>
      <c r="B290">
        <v>1432167.61378148</v>
      </c>
      <c r="C290">
        <v>2993056.3687661</v>
      </c>
    </row>
    <row r="291" spans="1:3">
      <c r="A291">
        <v>289</v>
      </c>
      <c r="B291">
        <v>1432815.29561391</v>
      </c>
      <c r="C291">
        <v>2993056.3687661</v>
      </c>
    </row>
    <row r="292" spans="1:3">
      <c r="A292">
        <v>290</v>
      </c>
      <c r="B292">
        <v>1431618.73911419</v>
      </c>
      <c r="C292">
        <v>2993056.3687661</v>
      </c>
    </row>
    <row r="293" spans="1:3">
      <c r="A293">
        <v>291</v>
      </c>
      <c r="B293">
        <v>1430045.89342717</v>
      </c>
      <c r="C293">
        <v>2993056.3687661</v>
      </c>
    </row>
    <row r="294" spans="1:3">
      <c r="A294">
        <v>292</v>
      </c>
      <c r="B294">
        <v>1432684.4304102</v>
      </c>
      <c r="C294">
        <v>2993056.3687661</v>
      </c>
    </row>
    <row r="295" spans="1:3">
      <c r="A295">
        <v>293</v>
      </c>
      <c r="B295">
        <v>1432377.82845399</v>
      </c>
      <c r="C295">
        <v>2993056.3687661</v>
      </c>
    </row>
    <row r="296" spans="1:3">
      <c r="A296">
        <v>294</v>
      </c>
      <c r="B296">
        <v>1431173.62250759</v>
      </c>
      <c r="C296">
        <v>2993056.3687661</v>
      </c>
    </row>
    <row r="297" spans="1:3">
      <c r="A297">
        <v>295</v>
      </c>
      <c r="B297">
        <v>1431374.421886</v>
      </c>
      <c r="C297">
        <v>2993056.3687661</v>
      </c>
    </row>
    <row r="298" spans="1:3">
      <c r="A298">
        <v>296</v>
      </c>
      <c r="B298">
        <v>1431296.96857486</v>
      </c>
      <c r="C298">
        <v>2993056.3687661</v>
      </c>
    </row>
    <row r="299" spans="1:3">
      <c r="A299">
        <v>297</v>
      </c>
      <c r="B299">
        <v>1431170.0572803</v>
      </c>
      <c r="C299">
        <v>2993056.3687661</v>
      </c>
    </row>
    <row r="300" spans="1:3">
      <c r="A300">
        <v>298</v>
      </c>
      <c r="B300">
        <v>1431975.2327299</v>
      </c>
      <c r="C300">
        <v>2993056.3687661</v>
      </c>
    </row>
    <row r="301" spans="1:3">
      <c r="A301">
        <v>299</v>
      </c>
      <c r="B301">
        <v>1431495.73322301</v>
      </c>
      <c r="C301">
        <v>2993056.3687661</v>
      </c>
    </row>
    <row r="302" spans="1:3">
      <c r="A302">
        <v>300</v>
      </c>
      <c r="B302">
        <v>1432137.20377112</v>
      </c>
      <c r="C302">
        <v>2993056.3687661</v>
      </c>
    </row>
    <row r="303" spans="1:3">
      <c r="A303">
        <v>301</v>
      </c>
      <c r="B303">
        <v>1432006.49890163</v>
      </c>
      <c r="C303">
        <v>2993056.3687661</v>
      </c>
    </row>
    <row r="304" spans="1:3">
      <c r="A304">
        <v>302</v>
      </c>
      <c r="B304">
        <v>1432974.55836246</v>
      </c>
      <c r="C304">
        <v>2993056.3687661</v>
      </c>
    </row>
    <row r="305" spans="1:3">
      <c r="A305">
        <v>303</v>
      </c>
      <c r="B305">
        <v>1431690.93431037</v>
      </c>
      <c r="C305">
        <v>2993056.3687661</v>
      </c>
    </row>
    <row r="306" spans="1:3">
      <c r="A306">
        <v>304</v>
      </c>
      <c r="B306">
        <v>1431607.99110992</v>
      </c>
      <c r="C306">
        <v>2993056.3687661</v>
      </c>
    </row>
    <row r="307" spans="1:3">
      <c r="A307">
        <v>305</v>
      </c>
      <c r="B307">
        <v>1431875.26371852</v>
      </c>
      <c r="C307">
        <v>2993056.3687661</v>
      </c>
    </row>
    <row r="308" spans="1:3">
      <c r="A308">
        <v>306</v>
      </c>
      <c r="B308">
        <v>1431887.01103016</v>
      </c>
      <c r="C308">
        <v>2993056.3687661</v>
      </c>
    </row>
    <row r="309" spans="1:3">
      <c r="A309">
        <v>307</v>
      </c>
      <c r="B309">
        <v>1431906.12248304</v>
      </c>
      <c r="C309">
        <v>2993056.3687661</v>
      </c>
    </row>
    <row r="310" spans="1:3">
      <c r="A310">
        <v>308</v>
      </c>
      <c r="B310">
        <v>1432149.75123953</v>
      </c>
      <c r="C310">
        <v>2993056.3687661</v>
      </c>
    </row>
    <row r="311" spans="1:3">
      <c r="A311">
        <v>309</v>
      </c>
      <c r="B311">
        <v>1431922.91638282</v>
      </c>
      <c r="C311">
        <v>2993056.3687661</v>
      </c>
    </row>
    <row r="312" spans="1:3">
      <c r="A312">
        <v>310</v>
      </c>
      <c r="B312">
        <v>1430601.45016139</v>
      </c>
      <c r="C312">
        <v>2993056.3687661</v>
      </c>
    </row>
    <row r="313" spans="1:3">
      <c r="A313">
        <v>311</v>
      </c>
      <c r="B313">
        <v>1430482.17702113</v>
      </c>
      <c r="C313">
        <v>2993056.3687661</v>
      </c>
    </row>
    <row r="314" spans="1:3">
      <c r="A314">
        <v>312</v>
      </c>
      <c r="B314">
        <v>1430501.91515508</v>
      </c>
      <c r="C314">
        <v>2993056.3687661</v>
      </c>
    </row>
    <row r="315" spans="1:3">
      <c r="A315">
        <v>313</v>
      </c>
      <c r="B315">
        <v>1430507.4649829</v>
      </c>
      <c r="C315">
        <v>2993056.3687661</v>
      </c>
    </row>
    <row r="316" spans="1:3">
      <c r="A316">
        <v>314</v>
      </c>
      <c r="B316">
        <v>1431153.9398563</v>
      </c>
      <c r="C316">
        <v>2993056.3687661</v>
      </c>
    </row>
    <row r="317" spans="1:3">
      <c r="A317">
        <v>315</v>
      </c>
      <c r="B317">
        <v>1430696.75943823</v>
      </c>
      <c r="C317">
        <v>2993056.3687661</v>
      </c>
    </row>
    <row r="318" spans="1:3">
      <c r="A318">
        <v>316</v>
      </c>
      <c r="B318">
        <v>1429861.42574935</v>
      </c>
      <c r="C318">
        <v>2993056.3687661</v>
      </c>
    </row>
    <row r="319" spans="1:3">
      <c r="A319">
        <v>317</v>
      </c>
      <c r="B319">
        <v>1429917.06422134</v>
      </c>
      <c r="C319">
        <v>2993056.3687661</v>
      </c>
    </row>
    <row r="320" spans="1:3">
      <c r="A320">
        <v>318</v>
      </c>
      <c r="B320">
        <v>1429708.27814219</v>
      </c>
      <c r="C320">
        <v>2993056.3687661</v>
      </c>
    </row>
    <row r="321" spans="1:3">
      <c r="A321">
        <v>319</v>
      </c>
      <c r="B321">
        <v>1429889.64903634</v>
      </c>
      <c r="C321">
        <v>2993056.3687661</v>
      </c>
    </row>
    <row r="322" spans="1:3">
      <c r="A322">
        <v>320</v>
      </c>
      <c r="B322">
        <v>1430042.01362245</v>
      </c>
      <c r="C322">
        <v>2993056.3687661</v>
      </c>
    </row>
    <row r="323" spans="1:3">
      <c r="A323">
        <v>321</v>
      </c>
      <c r="B323">
        <v>1429360.04093493</v>
      </c>
      <c r="C323">
        <v>2993056.3687661</v>
      </c>
    </row>
    <row r="324" spans="1:3">
      <c r="A324">
        <v>322</v>
      </c>
      <c r="B324">
        <v>1429539.57338484</v>
      </c>
      <c r="C324">
        <v>2993056.3687661</v>
      </c>
    </row>
    <row r="325" spans="1:3">
      <c r="A325">
        <v>323</v>
      </c>
      <c r="B325">
        <v>1429967.67014333</v>
      </c>
      <c r="C325">
        <v>2993056.3687661</v>
      </c>
    </row>
    <row r="326" spans="1:3">
      <c r="A326">
        <v>324</v>
      </c>
      <c r="B326">
        <v>1430496.17856484</v>
      </c>
      <c r="C326">
        <v>2993056.3687661</v>
      </c>
    </row>
    <row r="327" spans="1:3">
      <c r="A327">
        <v>325</v>
      </c>
      <c r="B327">
        <v>1429658.03996359</v>
      </c>
      <c r="C327">
        <v>2993056.3687661</v>
      </c>
    </row>
    <row r="328" spans="1:3">
      <c r="A328">
        <v>326</v>
      </c>
      <c r="B328">
        <v>1429810.69849353</v>
      </c>
      <c r="C328">
        <v>2993056.3687661</v>
      </c>
    </row>
    <row r="329" spans="1:3">
      <c r="A329">
        <v>327</v>
      </c>
      <c r="B329">
        <v>1430308.27731919</v>
      </c>
      <c r="C329">
        <v>2993056.3687661</v>
      </c>
    </row>
    <row r="330" spans="1:3">
      <c r="A330">
        <v>328</v>
      </c>
      <c r="B330">
        <v>1430609.30830146</v>
      </c>
      <c r="C330">
        <v>2993056.3687661</v>
      </c>
    </row>
    <row r="331" spans="1:3">
      <c r="A331">
        <v>329</v>
      </c>
      <c r="B331">
        <v>1430988.30712568</v>
      </c>
      <c r="C331">
        <v>2993056.3687661</v>
      </c>
    </row>
    <row r="332" spans="1:3">
      <c r="A332">
        <v>330</v>
      </c>
      <c r="B332">
        <v>1429839.17109112</v>
      </c>
      <c r="C332">
        <v>2993056.3687661</v>
      </c>
    </row>
    <row r="333" spans="1:3">
      <c r="A333">
        <v>331</v>
      </c>
      <c r="B333">
        <v>1430229.95659074</v>
      </c>
      <c r="C333">
        <v>2993056.3687661</v>
      </c>
    </row>
    <row r="334" spans="1:3">
      <c r="A334">
        <v>332</v>
      </c>
      <c r="B334">
        <v>1429204.41673972</v>
      </c>
      <c r="C334">
        <v>2993056.3687661</v>
      </c>
    </row>
    <row r="335" spans="1:3">
      <c r="A335">
        <v>333</v>
      </c>
      <c r="B335">
        <v>1429795.7866489</v>
      </c>
      <c r="C335">
        <v>2993056.3687661</v>
      </c>
    </row>
    <row r="336" spans="1:3">
      <c r="A336">
        <v>334</v>
      </c>
      <c r="B336">
        <v>1430084.88739887</v>
      </c>
      <c r="C336">
        <v>2993056.3687661</v>
      </c>
    </row>
    <row r="337" spans="1:3">
      <c r="A337">
        <v>335</v>
      </c>
      <c r="B337">
        <v>1430074.55124234</v>
      </c>
      <c r="C337">
        <v>2993056.3687661</v>
      </c>
    </row>
    <row r="338" spans="1:3">
      <c r="A338">
        <v>336</v>
      </c>
      <c r="B338">
        <v>1430108.89490616</v>
      </c>
      <c r="C338">
        <v>2993056.3687661</v>
      </c>
    </row>
    <row r="339" spans="1:3">
      <c r="A339">
        <v>337</v>
      </c>
      <c r="B339">
        <v>1430704.59852372</v>
      </c>
      <c r="C339">
        <v>2993056.3687661</v>
      </c>
    </row>
    <row r="340" spans="1:3">
      <c r="A340">
        <v>338</v>
      </c>
      <c r="B340">
        <v>1430475.73049332</v>
      </c>
      <c r="C340">
        <v>2993056.3687661</v>
      </c>
    </row>
    <row r="341" spans="1:3">
      <c r="A341">
        <v>339</v>
      </c>
      <c r="B341">
        <v>1429836.61966473</v>
      </c>
      <c r="C341">
        <v>2993056.3687661</v>
      </c>
    </row>
    <row r="342" spans="1:3">
      <c r="A342">
        <v>340</v>
      </c>
      <c r="B342">
        <v>1430497.90632612</v>
      </c>
      <c r="C342">
        <v>2993056.3687661</v>
      </c>
    </row>
    <row r="343" spans="1:3">
      <c r="A343">
        <v>341</v>
      </c>
      <c r="B343">
        <v>1429915.07970595</v>
      </c>
      <c r="C343">
        <v>2993056.3687661</v>
      </c>
    </row>
    <row r="344" spans="1:3">
      <c r="A344">
        <v>342</v>
      </c>
      <c r="B344">
        <v>1430197.22342065</v>
      </c>
      <c r="C344">
        <v>2993056.3687661</v>
      </c>
    </row>
    <row r="345" spans="1:3">
      <c r="A345">
        <v>343</v>
      </c>
      <c r="B345">
        <v>1430169.98362743</v>
      </c>
      <c r="C345">
        <v>2993056.3687661</v>
      </c>
    </row>
    <row r="346" spans="1:3">
      <c r="A346">
        <v>344</v>
      </c>
      <c r="B346">
        <v>1430763.37169257</v>
      </c>
      <c r="C346">
        <v>2993056.3687661</v>
      </c>
    </row>
    <row r="347" spans="1:3">
      <c r="A347">
        <v>345</v>
      </c>
      <c r="B347">
        <v>1430215.76974388</v>
      </c>
      <c r="C347">
        <v>2993056.3687661</v>
      </c>
    </row>
    <row r="348" spans="1:3">
      <c r="A348">
        <v>346</v>
      </c>
      <c r="B348">
        <v>1429781.42309646</v>
      </c>
      <c r="C348">
        <v>2993056.3687661</v>
      </c>
    </row>
    <row r="349" spans="1:3">
      <c r="A349">
        <v>347</v>
      </c>
      <c r="B349">
        <v>1429917.44557855</v>
      </c>
      <c r="C349">
        <v>2993056.3687661</v>
      </c>
    </row>
    <row r="350" spans="1:3">
      <c r="A350">
        <v>348</v>
      </c>
      <c r="B350">
        <v>1429810.4411656</v>
      </c>
      <c r="C350">
        <v>2993056.3687661</v>
      </c>
    </row>
    <row r="351" spans="1:3">
      <c r="A351">
        <v>349</v>
      </c>
      <c r="B351">
        <v>1430389.66738063</v>
      </c>
      <c r="C351">
        <v>2993056.3687661</v>
      </c>
    </row>
    <row r="352" spans="1:3">
      <c r="A352">
        <v>350</v>
      </c>
      <c r="B352">
        <v>1429826.65919333</v>
      </c>
      <c r="C352">
        <v>2993056.3687661</v>
      </c>
    </row>
    <row r="353" spans="1:3">
      <c r="A353">
        <v>351</v>
      </c>
      <c r="B353">
        <v>1429590.92611252</v>
      </c>
      <c r="C353">
        <v>2993056.3687661</v>
      </c>
    </row>
    <row r="354" spans="1:3">
      <c r="A354">
        <v>352</v>
      </c>
      <c r="B354">
        <v>1429989.20664621</v>
      </c>
      <c r="C354">
        <v>2993056.3687661</v>
      </c>
    </row>
    <row r="355" spans="1:3">
      <c r="A355">
        <v>353</v>
      </c>
      <c r="B355">
        <v>1429878.23694245</v>
      </c>
      <c r="C355">
        <v>2993056.3687661</v>
      </c>
    </row>
    <row r="356" spans="1:3">
      <c r="A356">
        <v>354</v>
      </c>
      <c r="B356">
        <v>1429925.51119112</v>
      </c>
      <c r="C356">
        <v>2993056.3687661</v>
      </c>
    </row>
    <row r="357" spans="1:3">
      <c r="A357">
        <v>355</v>
      </c>
      <c r="B357">
        <v>1429771.74095791</v>
      </c>
      <c r="C357">
        <v>2993056.3687661</v>
      </c>
    </row>
    <row r="358" spans="1:3">
      <c r="A358">
        <v>356</v>
      </c>
      <c r="B358">
        <v>1429998.25745109</v>
      </c>
      <c r="C358">
        <v>2993056.3687661</v>
      </c>
    </row>
    <row r="359" spans="1:3">
      <c r="A359">
        <v>357</v>
      </c>
      <c r="B359">
        <v>1429840.97622928</v>
      </c>
      <c r="C359">
        <v>2993056.3687661</v>
      </c>
    </row>
    <row r="360" spans="1:3">
      <c r="A360">
        <v>358</v>
      </c>
      <c r="B360">
        <v>1429817.84217875</v>
      </c>
      <c r="C360">
        <v>2993056.3687661</v>
      </c>
    </row>
    <row r="361" spans="1:3">
      <c r="A361">
        <v>359</v>
      </c>
      <c r="B361">
        <v>1430399.80755608</v>
      </c>
      <c r="C361">
        <v>2993056.3687661</v>
      </c>
    </row>
    <row r="362" spans="1:3">
      <c r="A362">
        <v>360</v>
      </c>
      <c r="B362">
        <v>1429798.8639587</v>
      </c>
      <c r="C362">
        <v>2993056.3687661</v>
      </c>
    </row>
    <row r="363" spans="1:3">
      <c r="A363">
        <v>361</v>
      </c>
      <c r="B363">
        <v>1430099.38730992</v>
      </c>
      <c r="C363">
        <v>2993056.3687661</v>
      </c>
    </row>
    <row r="364" spans="1:3">
      <c r="A364">
        <v>362</v>
      </c>
      <c r="B364">
        <v>1429831.90314113</v>
      </c>
      <c r="C364">
        <v>2993056.3687661</v>
      </c>
    </row>
    <row r="365" spans="1:3">
      <c r="A365">
        <v>363</v>
      </c>
      <c r="B365">
        <v>1430296.31428228</v>
      </c>
      <c r="C365">
        <v>2993056.3687661</v>
      </c>
    </row>
    <row r="366" spans="1:3">
      <c r="A366">
        <v>364</v>
      </c>
      <c r="B366">
        <v>1430280.98011861</v>
      </c>
      <c r="C366">
        <v>2993056.3687661</v>
      </c>
    </row>
    <row r="367" spans="1:3">
      <c r="A367">
        <v>365</v>
      </c>
      <c r="B367">
        <v>1430199.86627916</v>
      </c>
      <c r="C367">
        <v>2993056.3687661</v>
      </c>
    </row>
    <row r="368" spans="1:3">
      <c r="A368">
        <v>366</v>
      </c>
      <c r="B368">
        <v>1430248.38604685</v>
      </c>
      <c r="C368">
        <v>2993056.3687661</v>
      </c>
    </row>
    <row r="369" spans="1:3">
      <c r="A369">
        <v>367</v>
      </c>
      <c r="B369">
        <v>1430200.95059139</v>
      </c>
      <c r="C369">
        <v>2993056.3687661</v>
      </c>
    </row>
    <row r="370" spans="1:3">
      <c r="A370">
        <v>368</v>
      </c>
      <c r="B370">
        <v>1430275.01072188</v>
      </c>
      <c r="C370">
        <v>2993056.3687661</v>
      </c>
    </row>
    <row r="371" spans="1:3">
      <c r="A371">
        <v>369</v>
      </c>
      <c r="B371">
        <v>1430243.69204516</v>
      </c>
      <c r="C371">
        <v>2993056.3687661</v>
      </c>
    </row>
    <row r="372" spans="1:3">
      <c r="A372">
        <v>370</v>
      </c>
      <c r="B372">
        <v>1430189.55422603</v>
      </c>
      <c r="C372">
        <v>2993056.3687661</v>
      </c>
    </row>
    <row r="373" spans="1:3">
      <c r="A373">
        <v>371</v>
      </c>
      <c r="B373">
        <v>1429868.67209976</v>
      </c>
      <c r="C373">
        <v>2993056.3687661</v>
      </c>
    </row>
    <row r="374" spans="1:3">
      <c r="A374">
        <v>372</v>
      </c>
      <c r="B374">
        <v>1430303.78083487</v>
      </c>
      <c r="C374">
        <v>2993056.3687661</v>
      </c>
    </row>
    <row r="375" spans="1:3">
      <c r="A375">
        <v>373</v>
      </c>
      <c r="B375">
        <v>1430219.83955587</v>
      </c>
      <c r="C375">
        <v>2993056.3687661</v>
      </c>
    </row>
    <row r="376" spans="1:3">
      <c r="A376">
        <v>374</v>
      </c>
      <c r="B376">
        <v>1430337.21637811</v>
      </c>
      <c r="C376">
        <v>2993056.3687661</v>
      </c>
    </row>
    <row r="377" spans="1:3">
      <c r="A377">
        <v>375</v>
      </c>
      <c r="B377">
        <v>1430268.67665397</v>
      </c>
      <c r="C377">
        <v>2993056.3687661</v>
      </c>
    </row>
    <row r="378" spans="1:3">
      <c r="A378">
        <v>376</v>
      </c>
      <c r="B378">
        <v>1430147.93130528</v>
      </c>
      <c r="C378">
        <v>2993056.3687661</v>
      </c>
    </row>
    <row r="379" spans="1:3">
      <c r="A379">
        <v>377</v>
      </c>
      <c r="B379">
        <v>1430552.6468432</v>
      </c>
      <c r="C379">
        <v>2993056.3687661</v>
      </c>
    </row>
    <row r="380" spans="1:3">
      <c r="A380">
        <v>378</v>
      </c>
      <c r="B380">
        <v>1430241.06667877</v>
      </c>
      <c r="C380">
        <v>2993056.3687661</v>
      </c>
    </row>
    <row r="381" spans="1:3">
      <c r="A381">
        <v>379</v>
      </c>
      <c r="B381">
        <v>1430772.49279515</v>
      </c>
      <c r="C381">
        <v>2993056.3687661</v>
      </c>
    </row>
    <row r="382" spans="1:3">
      <c r="A382">
        <v>380</v>
      </c>
      <c r="B382">
        <v>1430830.2621121</v>
      </c>
      <c r="C382">
        <v>2993056.3687661</v>
      </c>
    </row>
    <row r="383" spans="1:3">
      <c r="A383">
        <v>381</v>
      </c>
      <c r="B383">
        <v>1430453.51560024</v>
      </c>
      <c r="C383">
        <v>2993056.3687661</v>
      </c>
    </row>
    <row r="384" spans="1:3">
      <c r="A384">
        <v>382</v>
      </c>
      <c r="B384">
        <v>1430664.8264071</v>
      </c>
      <c r="C384">
        <v>2993056.3687661</v>
      </c>
    </row>
    <row r="385" spans="1:3">
      <c r="A385">
        <v>383</v>
      </c>
      <c r="B385">
        <v>1431127.14318323</v>
      </c>
      <c r="C385">
        <v>2993056.3687661</v>
      </c>
    </row>
    <row r="386" spans="1:3">
      <c r="A386">
        <v>384</v>
      </c>
      <c r="B386">
        <v>1431273.40885432</v>
      </c>
      <c r="C386">
        <v>2993056.3687661</v>
      </c>
    </row>
    <row r="387" spans="1:3">
      <c r="A387">
        <v>385</v>
      </c>
      <c r="B387">
        <v>1431746.44449788</v>
      </c>
      <c r="C387">
        <v>2993056.3687661</v>
      </c>
    </row>
    <row r="388" spans="1:3">
      <c r="A388">
        <v>386</v>
      </c>
      <c r="B388">
        <v>1431104.74777204</v>
      </c>
      <c r="C388">
        <v>2993056.3687661</v>
      </c>
    </row>
    <row r="389" spans="1:3">
      <c r="A389">
        <v>387</v>
      </c>
      <c r="B389">
        <v>1431202.80712836</v>
      </c>
      <c r="C389">
        <v>2993056.3687661</v>
      </c>
    </row>
    <row r="390" spans="1:3">
      <c r="A390">
        <v>388</v>
      </c>
      <c r="B390">
        <v>1430901.3049151</v>
      </c>
      <c r="C390">
        <v>2993056.3687661</v>
      </c>
    </row>
    <row r="391" spans="1:3">
      <c r="A391">
        <v>389</v>
      </c>
      <c r="B391">
        <v>1431402.73244308</v>
      </c>
      <c r="C391">
        <v>2993056.3687661</v>
      </c>
    </row>
    <row r="392" spans="1:3">
      <c r="A392">
        <v>390</v>
      </c>
      <c r="B392">
        <v>1431164.89129204</v>
      </c>
      <c r="C392">
        <v>2993056.3687661</v>
      </c>
    </row>
    <row r="393" spans="1:3">
      <c r="A393">
        <v>391</v>
      </c>
      <c r="B393">
        <v>1430804.58736102</v>
      </c>
      <c r="C393">
        <v>2993056.3687661</v>
      </c>
    </row>
    <row r="394" spans="1:3">
      <c r="A394">
        <v>392</v>
      </c>
      <c r="B394">
        <v>1430970.99671521</v>
      </c>
      <c r="C394">
        <v>2993056.3687661</v>
      </c>
    </row>
    <row r="395" spans="1:3">
      <c r="A395">
        <v>393</v>
      </c>
      <c r="B395">
        <v>1430796.34418733</v>
      </c>
      <c r="C395">
        <v>2993056.3687661</v>
      </c>
    </row>
    <row r="396" spans="1:3">
      <c r="A396">
        <v>394</v>
      </c>
      <c r="B396">
        <v>1431183.22746645</v>
      </c>
      <c r="C396">
        <v>2993056.3687661</v>
      </c>
    </row>
    <row r="397" spans="1:3">
      <c r="A397">
        <v>395</v>
      </c>
      <c r="B397">
        <v>1431095.69898158</v>
      </c>
      <c r="C397">
        <v>2993056.3687661</v>
      </c>
    </row>
    <row r="398" spans="1:3">
      <c r="A398">
        <v>396</v>
      </c>
      <c r="B398">
        <v>1431159.39965442</v>
      </c>
      <c r="C398">
        <v>2993056.3687661</v>
      </c>
    </row>
    <row r="399" spans="1:3">
      <c r="A399">
        <v>397</v>
      </c>
      <c r="B399">
        <v>1431245.1677064</v>
      </c>
      <c r="C399">
        <v>2993056.3687661</v>
      </c>
    </row>
    <row r="400" spans="1:3">
      <c r="A400">
        <v>398</v>
      </c>
      <c r="B400">
        <v>1431140.97092447</v>
      </c>
      <c r="C400">
        <v>2993056.3687661</v>
      </c>
    </row>
    <row r="401" spans="1:3">
      <c r="A401">
        <v>399</v>
      </c>
      <c r="B401">
        <v>1431221.46258837</v>
      </c>
      <c r="C401">
        <v>2993056.3687661</v>
      </c>
    </row>
    <row r="402" spans="1:3">
      <c r="A402">
        <v>400</v>
      </c>
      <c r="B402">
        <v>1431275.89618634</v>
      </c>
      <c r="C402">
        <v>2993056.3687661</v>
      </c>
    </row>
    <row r="403" spans="1:3">
      <c r="A403">
        <v>401</v>
      </c>
      <c r="B403">
        <v>1431085.28328192</v>
      </c>
      <c r="C403">
        <v>2993056.3687661</v>
      </c>
    </row>
    <row r="404" spans="1:3">
      <c r="A404">
        <v>402</v>
      </c>
      <c r="B404">
        <v>1430901.92086495</v>
      </c>
      <c r="C404">
        <v>2993056.3687661</v>
      </c>
    </row>
    <row r="405" spans="1:3">
      <c r="A405">
        <v>403</v>
      </c>
      <c r="B405">
        <v>1430776.33231613</v>
      </c>
      <c r="C405">
        <v>2993056.3687661</v>
      </c>
    </row>
    <row r="406" spans="1:3">
      <c r="A406">
        <v>404</v>
      </c>
      <c r="B406">
        <v>1431204.38006787</v>
      </c>
      <c r="C406">
        <v>2993056.3687661</v>
      </c>
    </row>
    <row r="407" spans="1:3">
      <c r="A407">
        <v>405</v>
      </c>
      <c r="B407">
        <v>1431215.32584633</v>
      </c>
      <c r="C407">
        <v>2993056.3687661</v>
      </c>
    </row>
    <row r="408" spans="1:3">
      <c r="A408">
        <v>406</v>
      </c>
      <c r="B408">
        <v>1431197.11433074</v>
      </c>
      <c r="C408">
        <v>2993056.3687661</v>
      </c>
    </row>
    <row r="409" spans="1:3">
      <c r="A409">
        <v>407</v>
      </c>
      <c r="B409">
        <v>1431210.71542431</v>
      </c>
      <c r="C409">
        <v>2993056.3687661</v>
      </c>
    </row>
    <row r="410" spans="1:3">
      <c r="A410">
        <v>408</v>
      </c>
      <c r="B410">
        <v>1431009.33428165</v>
      </c>
      <c r="C410">
        <v>2993056.3687661</v>
      </c>
    </row>
    <row r="411" spans="1:3">
      <c r="A411">
        <v>409</v>
      </c>
      <c r="B411">
        <v>1430931.75259505</v>
      </c>
      <c r="C411">
        <v>2993056.3687661</v>
      </c>
    </row>
    <row r="412" spans="1:3">
      <c r="A412">
        <v>410</v>
      </c>
      <c r="B412">
        <v>1431032.6083263</v>
      </c>
      <c r="C412">
        <v>2993056.3687661</v>
      </c>
    </row>
    <row r="413" spans="1:3">
      <c r="A413">
        <v>411</v>
      </c>
      <c r="B413">
        <v>1430891.03557098</v>
      </c>
      <c r="C413">
        <v>2993056.3687661</v>
      </c>
    </row>
    <row r="414" spans="1:3">
      <c r="A414">
        <v>412</v>
      </c>
      <c r="B414">
        <v>1430788.04592518</v>
      </c>
      <c r="C414">
        <v>2993056.3687661</v>
      </c>
    </row>
    <row r="415" spans="1:3">
      <c r="A415">
        <v>413</v>
      </c>
      <c r="B415">
        <v>1430765.69146815</v>
      </c>
      <c r="C415">
        <v>2993056.3687661</v>
      </c>
    </row>
    <row r="416" spans="1:3">
      <c r="A416">
        <v>414</v>
      </c>
      <c r="B416">
        <v>1431077.89957263</v>
      </c>
      <c r="C416">
        <v>2993056.3687661</v>
      </c>
    </row>
    <row r="417" spans="1:3">
      <c r="A417">
        <v>415</v>
      </c>
      <c r="B417">
        <v>1431147.97649921</v>
      </c>
      <c r="C417">
        <v>2993056.3687661</v>
      </c>
    </row>
    <row r="418" spans="1:3">
      <c r="A418">
        <v>416</v>
      </c>
      <c r="B418">
        <v>1431011.33687054</v>
      </c>
      <c r="C418">
        <v>2993056.3687661</v>
      </c>
    </row>
    <row r="419" spans="1:3">
      <c r="A419">
        <v>417</v>
      </c>
      <c r="B419">
        <v>1431044.08264061</v>
      </c>
      <c r="C419">
        <v>2993056.3687661</v>
      </c>
    </row>
    <row r="420" spans="1:3">
      <c r="A420">
        <v>418</v>
      </c>
      <c r="B420">
        <v>1430989.55105243</v>
      </c>
      <c r="C420">
        <v>2993056.3687661</v>
      </c>
    </row>
    <row r="421" spans="1:3">
      <c r="A421">
        <v>419</v>
      </c>
      <c r="B421">
        <v>1431116.30224493</v>
      </c>
      <c r="C421">
        <v>2993056.3687661</v>
      </c>
    </row>
    <row r="422" spans="1:3">
      <c r="A422">
        <v>420</v>
      </c>
      <c r="B422">
        <v>1430880.50017171</v>
      </c>
      <c r="C422">
        <v>2993056.3687661</v>
      </c>
    </row>
    <row r="423" spans="1:3">
      <c r="A423">
        <v>421</v>
      </c>
      <c r="B423">
        <v>1431017.1287674</v>
      </c>
      <c r="C423">
        <v>2993056.3687661</v>
      </c>
    </row>
    <row r="424" spans="1:3">
      <c r="A424">
        <v>422</v>
      </c>
      <c r="B424">
        <v>1431143.75253914</v>
      </c>
      <c r="C424">
        <v>2993056.3687661</v>
      </c>
    </row>
    <row r="425" spans="1:3">
      <c r="A425">
        <v>423</v>
      </c>
      <c r="B425">
        <v>1431030.75566205</v>
      </c>
      <c r="C425">
        <v>2993056.3687661</v>
      </c>
    </row>
    <row r="426" spans="1:3">
      <c r="A426">
        <v>424</v>
      </c>
      <c r="B426">
        <v>1431080.02008729</v>
      </c>
      <c r="C426">
        <v>2993056.3687661</v>
      </c>
    </row>
    <row r="427" spans="1:3">
      <c r="A427">
        <v>425</v>
      </c>
      <c r="B427">
        <v>1431067.00940595</v>
      </c>
      <c r="C427">
        <v>2993056.3687661</v>
      </c>
    </row>
    <row r="428" spans="1:3">
      <c r="A428">
        <v>426</v>
      </c>
      <c r="B428">
        <v>1430976.58582201</v>
      </c>
      <c r="C428">
        <v>2993056.3687661</v>
      </c>
    </row>
    <row r="429" spans="1:3">
      <c r="A429">
        <v>427</v>
      </c>
      <c r="B429">
        <v>1431134.93341431</v>
      </c>
      <c r="C429">
        <v>2993056.3687661</v>
      </c>
    </row>
    <row r="430" spans="1:3">
      <c r="A430">
        <v>428</v>
      </c>
      <c r="B430">
        <v>1431041.35011095</v>
      </c>
      <c r="C430">
        <v>2993056.3687661</v>
      </c>
    </row>
    <row r="431" spans="1:3">
      <c r="A431">
        <v>429</v>
      </c>
      <c r="B431">
        <v>1431007.08680151</v>
      </c>
      <c r="C431">
        <v>2993056.3687661</v>
      </c>
    </row>
    <row r="432" spans="1:3">
      <c r="A432">
        <v>430</v>
      </c>
      <c r="B432">
        <v>1430948.7797303</v>
      </c>
      <c r="C432">
        <v>2993056.3687661</v>
      </c>
    </row>
    <row r="433" spans="1:3">
      <c r="A433">
        <v>431</v>
      </c>
      <c r="B433">
        <v>1430918.13352139</v>
      </c>
      <c r="C433">
        <v>2993056.3687661</v>
      </c>
    </row>
    <row r="434" spans="1:3">
      <c r="A434">
        <v>432</v>
      </c>
      <c r="B434">
        <v>1430820.7637416</v>
      </c>
      <c r="C434">
        <v>2993056.3687661</v>
      </c>
    </row>
    <row r="435" spans="1:3">
      <c r="A435">
        <v>433</v>
      </c>
      <c r="B435">
        <v>1430876.98709647</v>
      </c>
      <c r="C435">
        <v>2993056.3687661</v>
      </c>
    </row>
    <row r="436" spans="1:3">
      <c r="A436">
        <v>434</v>
      </c>
      <c r="B436">
        <v>1430787.09441542</v>
      </c>
      <c r="C436">
        <v>2993056.3687661</v>
      </c>
    </row>
    <row r="437" spans="1:3">
      <c r="A437">
        <v>435</v>
      </c>
      <c r="B437">
        <v>1430898.28957577</v>
      </c>
      <c r="C437">
        <v>2993056.3687661</v>
      </c>
    </row>
    <row r="438" spans="1:3">
      <c r="A438">
        <v>436</v>
      </c>
      <c r="B438">
        <v>1430919.84516986</v>
      </c>
      <c r="C438">
        <v>2993056.3687661</v>
      </c>
    </row>
    <row r="439" spans="1:3">
      <c r="A439">
        <v>437</v>
      </c>
      <c r="B439">
        <v>1430906.64633877</v>
      </c>
      <c r="C439">
        <v>2993056.3687661</v>
      </c>
    </row>
    <row r="440" spans="1:3">
      <c r="A440">
        <v>438</v>
      </c>
      <c r="B440">
        <v>1430879.20800178</v>
      </c>
      <c r="C440">
        <v>2993056.3687661</v>
      </c>
    </row>
    <row r="441" spans="1:3">
      <c r="A441">
        <v>439</v>
      </c>
      <c r="B441">
        <v>1430763.73616901</v>
      </c>
      <c r="C441">
        <v>2993056.3687661</v>
      </c>
    </row>
    <row r="442" spans="1:3">
      <c r="A442">
        <v>440</v>
      </c>
      <c r="B442">
        <v>1430714.45459365</v>
      </c>
      <c r="C442">
        <v>2993056.3687661</v>
      </c>
    </row>
    <row r="443" spans="1:3">
      <c r="A443">
        <v>441</v>
      </c>
      <c r="B443">
        <v>1430677.92089134</v>
      </c>
      <c r="C443">
        <v>2993056.3687661</v>
      </c>
    </row>
    <row r="444" spans="1:3">
      <c r="A444">
        <v>442</v>
      </c>
      <c r="B444">
        <v>1430555.43207994</v>
      </c>
      <c r="C444">
        <v>2993056.3687661</v>
      </c>
    </row>
    <row r="445" spans="1:3">
      <c r="A445">
        <v>443</v>
      </c>
      <c r="B445">
        <v>1430724.38199618</v>
      </c>
      <c r="C445">
        <v>2993056.3687661</v>
      </c>
    </row>
    <row r="446" spans="1:3">
      <c r="A446">
        <v>444</v>
      </c>
      <c r="B446">
        <v>1430717.02133833</v>
      </c>
      <c r="C446">
        <v>2993056.3687661</v>
      </c>
    </row>
    <row r="447" spans="1:3">
      <c r="A447">
        <v>445</v>
      </c>
      <c r="B447">
        <v>1430732.75908082</v>
      </c>
      <c r="C447">
        <v>2993056.3687661</v>
      </c>
    </row>
    <row r="448" spans="1:3">
      <c r="A448">
        <v>446</v>
      </c>
      <c r="B448">
        <v>1430726.69993543</v>
      </c>
      <c r="C448">
        <v>2993056.3687661</v>
      </c>
    </row>
    <row r="449" spans="1:3">
      <c r="A449">
        <v>447</v>
      </c>
      <c r="B449">
        <v>1430634.14376667</v>
      </c>
      <c r="C449">
        <v>2993056.3687661</v>
      </c>
    </row>
    <row r="450" spans="1:3">
      <c r="A450">
        <v>448</v>
      </c>
      <c r="B450">
        <v>1430649.26557867</v>
      </c>
      <c r="C450">
        <v>2993056.3687661</v>
      </c>
    </row>
    <row r="451" spans="1:3">
      <c r="A451">
        <v>449</v>
      </c>
      <c r="B451">
        <v>1430593.51142841</v>
      </c>
      <c r="C451">
        <v>2993056.3687661</v>
      </c>
    </row>
    <row r="452" spans="1:3">
      <c r="A452">
        <v>450</v>
      </c>
      <c r="B452">
        <v>1430638.18565726</v>
      </c>
      <c r="C452">
        <v>2993056.3687661</v>
      </c>
    </row>
    <row r="453" spans="1:3">
      <c r="A453">
        <v>451</v>
      </c>
      <c r="B453">
        <v>1430546.76067073</v>
      </c>
      <c r="C453">
        <v>2993056.3687661</v>
      </c>
    </row>
    <row r="454" spans="1:3">
      <c r="A454">
        <v>452</v>
      </c>
      <c r="B454">
        <v>1430610.62141589</v>
      </c>
      <c r="C454">
        <v>2993056.3687661</v>
      </c>
    </row>
    <row r="455" spans="1:3">
      <c r="A455">
        <v>453</v>
      </c>
      <c r="B455">
        <v>1430686.71821155</v>
      </c>
      <c r="C455">
        <v>2993056.3687661</v>
      </c>
    </row>
    <row r="456" spans="1:3">
      <c r="A456">
        <v>454</v>
      </c>
      <c r="B456">
        <v>1430642.59461109</v>
      </c>
      <c r="C456">
        <v>2993056.3687661</v>
      </c>
    </row>
    <row r="457" spans="1:3">
      <c r="A457">
        <v>455</v>
      </c>
      <c r="B457">
        <v>1430635.29031825</v>
      </c>
      <c r="C457">
        <v>2993056.3687661</v>
      </c>
    </row>
    <row r="458" spans="1:3">
      <c r="A458">
        <v>456</v>
      </c>
      <c r="B458">
        <v>1430679.94971392</v>
      </c>
      <c r="C458">
        <v>2993056.3687661</v>
      </c>
    </row>
    <row r="459" spans="1:3">
      <c r="A459">
        <v>457</v>
      </c>
      <c r="B459">
        <v>1430728.16319163</v>
      </c>
      <c r="C459">
        <v>2993056.3687661</v>
      </c>
    </row>
    <row r="460" spans="1:3">
      <c r="A460">
        <v>458</v>
      </c>
      <c r="B460">
        <v>1430679.47456094</v>
      </c>
      <c r="C460">
        <v>2993056.3687661</v>
      </c>
    </row>
    <row r="461" spans="1:3">
      <c r="A461">
        <v>459</v>
      </c>
      <c r="B461">
        <v>1430730.84151424</v>
      </c>
      <c r="C461">
        <v>2993056.3687661</v>
      </c>
    </row>
    <row r="462" spans="1:3">
      <c r="A462">
        <v>460</v>
      </c>
      <c r="B462">
        <v>1430751.13576195</v>
      </c>
      <c r="C462">
        <v>2993056.3687661</v>
      </c>
    </row>
    <row r="463" spans="1:3">
      <c r="A463">
        <v>461</v>
      </c>
      <c r="B463">
        <v>1430732.50349132</v>
      </c>
      <c r="C463">
        <v>2993056.3687661</v>
      </c>
    </row>
    <row r="464" spans="1:3">
      <c r="A464">
        <v>462</v>
      </c>
      <c r="B464">
        <v>1430685.21550289</v>
      </c>
      <c r="C464">
        <v>2993056.3687661</v>
      </c>
    </row>
    <row r="465" spans="1:3">
      <c r="A465">
        <v>463</v>
      </c>
      <c r="B465">
        <v>1430633.51353259</v>
      </c>
      <c r="C465">
        <v>2993056.3687661</v>
      </c>
    </row>
    <row r="466" spans="1:3">
      <c r="A466">
        <v>464</v>
      </c>
      <c r="B466">
        <v>1430617.55737281</v>
      </c>
      <c r="C466">
        <v>2993056.3687661</v>
      </c>
    </row>
    <row r="467" spans="1:3">
      <c r="A467">
        <v>465</v>
      </c>
      <c r="B467">
        <v>1430681.70718707</v>
      </c>
      <c r="C467">
        <v>2993056.3687661</v>
      </c>
    </row>
    <row r="468" spans="1:3">
      <c r="A468">
        <v>466</v>
      </c>
      <c r="B468">
        <v>1430693.00933118</v>
      </c>
      <c r="C468">
        <v>2993056.3687661</v>
      </c>
    </row>
    <row r="469" spans="1:3">
      <c r="A469">
        <v>467</v>
      </c>
      <c r="B469">
        <v>1430657.89104548</v>
      </c>
      <c r="C469">
        <v>2993056.3687661</v>
      </c>
    </row>
    <row r="470" spans="1:3">
      <c r="A470">
        <v>468</v>
      </c>
      <c r="B470">
        <v>1430702.13960372</v>
      </c>
      <c r="C470">
        <v>2993056.3687661</v>
      </c>
    </row>
    <row r="471" spans="1:3">
      <c r="A471">
        <v>469</v>
      </c>
      <c r="B471">
        <v>1430690.82113467</v>
      </c>
      <c r="C471">
        <v>2993056.3687661</v>
      </c>
    </row>
    <row r="472" spans="1:3">
      <c r="A472">
        <v>470</v>
      </c>
      <c r="B472">
        <v>1430739.48122168</v>
      </c>
      <c r="C472">
        <v>2993056.3687661</v>
      </c>
    </row>
    <row r="473" spans="1:3">
      <c r="A473">
        <v>471</v>
      </c>
      <c r="B473">
        <v>1430688.06689611</v>
      </c>
      <c r="C473">
        <v>2993056.3687661</v>
      </c>
    </row>
    <row r="474" spans="1:3">
      <c r="A474">
        <v>472</v>
      </c>
      <c r="B474">
        <v>1430694.75947446</v>
      </c>
      <c r="C474">
        <v>2993056.3687661</v>
      </c>
    </row>
    <row r="475" spans="1:3">
      <c r="A475">
        <v>473</v>
      </c>
      <c r="B475">
        <v>1430663.64850666</v>
      </c>
      <c r="C475">
        <v>2993056.3687661</v>
      </c>
    </row>
    <row r="476" spans="1:3">
      <c r="A476">
        <v>474</v>
      </c>
      <c r="B476">
        <v>1430739.30901269</v>
      </c>
      <c r="C476">
        <v>2993056.3687661</v>
      </c>
    </row>
    <row r="477" spans="1:3">
      <c r="A477">
        <v>475</v>
      </c>
      <c r="B477">
        <v>1430664.29709861</v>
      </c>
      <c r="C477">
        <v>2993056.3687661</v>
      </c>
    </row>
    <row r="478" spans="1:3">
      <c r="A478">
        <v>476</v>
      </c>
      <c r="B478">
        <v>1430708.51962506</v>
      </c>
      <c r="C478">
        <v>2993056.3687661</v>
      </c>
    </row>
    <row r="479" spans="1:3">
      <c r="A479">
        <v>477</v>
      </c>
      <c r="B479">
        <v>1430665.20598347</v>
      </c>
      <c r="C479">
        <v>2993056.3687661</v>
      </c>
    </row>
    <row r="480" spans="1:3">
      <c r="A480">
        <v>478</v>
      </c>
      <c r="B480">
        <v>1430645.67714816</v>
      </c>
      <c r="C480">
        <v>2993056.3687661</v>
      </c>
    </row>
    <row r="481" spans="1:3">
      <c r="A481">
        <v>479</v>
      </c>
      <c r="B481">
        <v>1430783.30920299</v>
      </c>
      <c r="C481">
        <v>2993056.3687661</v>
      </c>
    </row>
    <row r="482" spans="1:3">
      <c r="A482">
        <v>480</v>
      </c>
      <c r="B482">
        <v>1430671.69059174</v>
      </c>
      <c r="C482">
        <v>2993056.3687661</v>
      </c>
    </row>
    <row r="483" spans="1:3">
      <c r="A483">
        <v>481</v>
      </c>
      <c r="B483">
        <v>1430645.87086127</v>
      </c>
      <c r="C483">
        <v>2993056.3687661</v>
      </c>
    </row>
    <row r="484" spans="1:3">
      <c r="A484">
        <v>482</v>
      </c>
      <c r="B484">
        <v>1430671.7407408</v>
      </c>
      <c r="C484">
        <v>2993056.3687661</v>
      </c>
    </row>
    <row r="485" spans="1:3">
      <c r="A485">
        <v>483</v>
      </c>
      <c r="B485">
        <v>1430753.037739</v>
      </c>
      <c r="C485">
        <v>2993056.3687661</v>
      </c>
    </row>
    <row r="486" spans="1:3">
      <c r="A486">
        <v>484</v>
      </c>
      <c r="B486">
        <v>1430655.3036558</v>
      </c>
      <c r="C486">
        <v>2993056.3687661</v>
      </c>
    </row>
    <row r="487" spans="1:3">
      <c r="A487">
        <v>485</v>
      </c>
      <c r="B487">
        <v>1430713.52684247</v>
      </c>
      <c r="C487">
        <v>2993056.3687661</v>
      </c>
    </row>
    <row r="488" spans="1:3">
      <c r="A488">
        <v>486</v>
      </c>
      <c r="B488">
        <v>1430699.8255235</v>
      </c>
      <c r="C488">
        <v>2993056.3687661</v>
      </c>
    </row>
    <row r="489" spans="1:3">
      <c r="A489">
        <v>487</v>
      </c>
      <c r="B489">
        <v>1430588.86854381</v>
      </c>
      <c r="C489">
        <v>2993056.3687661</v>
      </c>
    </row>
    <row r="490" spans="1:3">
      <c r="A490">
        <v>488</v>
      </c>
      <c r="B490">
        <v>1430715.44213468</v>
      </c>
      <c r="C490">
        <v>2993056.3687661</v>
      </c>
    </row>
    <row r="491" spans="1:3">
      <c r="A491">
        <v>489</v>
      </c>
      <c r="B491">
        <v>1430615.01428887</v>
      </c>
      <c r="C491">
        <v>2993056.3687661</v>
      </c>
    </row>
    <row r="492" spans="1:3">
      <c r="A492">
        <v>490</v>
      </c>
      <c r="B492">
        <v>1430763.48560825</v>
      </c>
      <c r="C492">
        <v>2993056.3687661</v>
      </c>
    </row>
    <row r="493" spans="1:3">
      <c r="A493">
        <v>491</v>
      </c>
      <c r="B493">
        <v>1430786.11591409</v>
      </c>
      <c r="C493">
        <v>2993056.3687661</v>
      </c>
    </row>
    <row r="494" spans="1:3">
      <c r="A494">
        <v>492</v>
      </c>
      <c r="B494">
        <v>1430781.40252107</v>
      </c>
      <c r="C494">
        <v>2993056.3687661</v>
      </c>
    </row>
    <row r="495" spans="1:3">
      <c r="A495">
        <v>493</v>
      </c>
      <c r="B495">
        <v>1430803.17946603</v>
      </c>
      <c r="C495">
        <v>2993056.3687661</v>
      </c>
    </row>
    <row r="496" spans="1:3">
      <c r="A496">
        <v>494</v>
      </c>
      <c r="B496">
        <v>1430741.28653794</v>
      </c>
      <c r="C496">
        <v>2993056.3687661</v>
      </c>
    </row>
    <row r="497" spans="1:3">
      <c r="A497">
        <v>495</v>
      </c>
      <c r="B497">
        <v>1430734.12981934</v>
      </c>
      <c r="C497">
        <v>2993056.3687661</v>
      </c>
    </row>
    <row r="498" spans="1:3">
      <c r="A498">
        <v>496</v>
      </c>
      <c r="B498">
        <v>1430785.29013898</v>
      </c>
      <c r="C498">
        <v>2993056.3687661</v>
      </c>
    </row>
    <row r="499" spans="1:3">
      <c r="A499">
        <v>497</v>
      </c>
      <c r="B499">
        <v>1430726.36026756</v>
      </c>
      <c r="C499">
        <v>2993056.3687661</v>
      </c>
    </row>
    <row r="500" spans="1:3">
      <c r="A500">
        <v>498</v>
      </c>
      <c r="B500">
        <v>1430756.92696502</v>
      </c>
      <c r="C500">
        <v>2993056.3687661</v>
      </c>
    </row>
    <row r="501" spans="1:3">
      <c r="A501">
        <v>499</v>
      </c>
      <c r="B501">
        <v>1430756.41255519</v>
      </c>
      <c r="C501">
        <v>2993056.3687661</v>
      </c>
    </row>
    <row r="502" spans="1:3">
      <c r="A502">
        <v>500</v>
      </c>
      <c r="B502">
        <v>1430777.5907011</v>
      </c>
      <c r="C502">
        <v>2993056.3687661</v>
      </c>
    </row>
    <row r="503" spans="1:3">
      <c r="A503">
        <v>501</v>
      </c>
      <c r="B503">
        <v>1430747.52737314</v>
      </c>
      <c r="C503">
        <v>2993056.3687661</v>
      </c>
    </row>
    <row r="504" spans="1:3">
      <c r="A504">
        <v>502</v>
      </c>
      <c r="B504">
        <v>1430730.24737758</v>
      </c>
      <c r="C504">
        <v>2993056.3687661</v>
      </c>
    </row>
    <row r="505" spans="1:3">
      <c r="A505">
        <v>503</v>
      </c>
      <c r="B505">
        <v>1430741.25345124</v>
      </c>
      <c r="C505">
        <v>2993056.3687661</v>
      </c>
    </row>
    <row r="506" spans="1:3">
      <c r="A506">
        <v>504</v>
      </c>
      <c r="B506">
        <v>1430723.76707618</v>
      </c>
      <c r="C506">
        <v>2993056.3687661</v>
      </c>
    </row>
    <row r="507" spans="1:3">
      <c r="A507">
        <v>505</v>
      </c>
      <c r="B507">
        <v>1430697.60059206</v>
      </c>
      <c r="C507">
        <v>2993056.3687661</v>
      </c>
    </row>
    <row r="508" spans="1:3">
      <c r="A508">
        <v>506</v>
      </c>
      <c r="B508">
        <v>1430639.91760752</v>
      </c>
      <c r="C508">
        <v>2993056.3687661</v>
      </c>
    </row>
    <row r="509" spans="1:3">
      <c r="A509">
        <v>507</v>
      </c>
      <c r="B509">
        <v>1430704.14624175</v>
      </c>
      <c r="C509">
        <v>2993056.3687661</v>
      </c>
    </row>
    <row r="510" spans="1:3">
      <c r="A510">
        <v>508</v>
      </c>
      <c r="B510">
        <v>1430686.98297919</v>
      </c>
      <c r="C510">
        <v>2993056.3687661</v>
      </c>
    </row>
    <row r="511" spans="1:3">
      <c r="A511">
        <v>509</v>
      </c>
      <c r="B511">
        <v>1430679.94258377</v>
      </c>
      <c r="C511">
        <v>2993056.3687661</v>
      </c>
    </row>
    <row r="512" spans="1:3">
      <c r="A512">
        <v>510</v>
      </c>
      <c r="B512">
        <v>1430709.77380884</v>
      </c>
      <c r="C512">
        <v>2993056.3687661</v>
      </c>
    </row>
    <row r="513" spans="1:3">
      <c r="A513">
        <v>511</v>
      </c>
      <c r="B513">
        <v>1430652.06059172</v>
      </c>
      <c r="C513">
        <v>2993056.3687661</v>
      </c>
    </row>
    <row r="514" spans="1:3">
      <c r="A514">
        <v>512</v>
      </c>
      <c r="B514">
        <v>1430703.92332843</v>
      </c>
      <c r="C514">
        <v>2993056.3687661</v>
      </c>
    </row>
    <row r="515" spans="1:3">
      <c r="A515">
        <v>513</v>
      </c>
      <c r="B515">
        <v>1430642.98684935</v>
      </c>
      <c r="C515">
        <v>2993056.3687661</v>
      </c>
    </row>
    <row r="516" spans="1:3">
      <c r="A516">
        <v>514</v>
      </c>
      <c r="B516">
        <v>1430710.95584585</v>
      </c>
      <c r="C516">
        <v>2993056.3687661</v>
      </c>
    </row>
    <row r="517" spans="1:3">
      <c r="A517">
        <v>515</v>
      </c>
      <c r="B517">
        <v>1430678.64371705</v>
      </c>
      <c r="C517">
        <v>2993056.3687661</v>
      </c>
    </row>
    <row r="518" spans="1:3">
      <c r="A518">
        <v>516</v>
      </c>
      <c r="B518">
        <v>1430710.50539106</v>
      </c>
      <c r="C518">
        <v>2993056.3687661</v>
      </c>
    </row>
    <row r="519" spans="1:3">
      <c r="A519">
        <v>517</v>
      </c>
      <c r="B519">
        <v>1430688.00609828</v>
      </c>
      <c r="C519">
        <v>2993056.3687661</v>
      </c>
    </row>
    <row r="520" spans="1:3">
      <c r="A520">
        <v>518</v>
      </c>
      <c r="B520">
        <v>1430713.44784588</v>
      </c>
      <c r="C520">
        <v>2993056.3687661</v>
      </c>
    </row>
    <row r="521" spans="1:3">
      <c r="A521">
        <v>519</v>
      </c>
      <c r="B521">
        <v>1430675.27249315</v>
      </c>
      <c r="C521">
        <v>2993056.3687661</v>
      </c>
    </row>
    <row r="522" spans="1:3">
      <c r="A522">
        <v>520</v>
      </c>
      <c r="B522">
        <v>1430712.38985895</v>
      </c>
      <c r="C522">
        <v>2993056.3687661</v>
      </c>
    </row>
    <row r="523" spans="1:3">
      <c r="A523">
        <v>521</v>
      </c>
      <c r="B523">
        <v>1430723.69914824</v>
      </c>
      <c r="C523">
        <v>2993056.3687661</v>
      </c>
    </row>
    <row r="524" spans="1:3">
      <c r="A524">
        <v>522</v>
      </c>
      <c r="B524">
        <v>1430732.94666627</v>
      </c>
      <c r="C524">
        <v>2993056.3687661</v>
      </c>
    </row>
    <row r="525" spans="1:3">
      <c r="A525">
        <v>523</v>
      </c>
      <c r="B525">
        <v>1430748.77161005</v>
      </c>
      <c r="C525">
        <v>2993056.3687661</v>
      </c>
    </row>
    <row r="526" spans="1:3">
      <c r="A526">
        <v>524</v>
      </c>
      <c r="B526">
        <v>1430704.87742599</v>
      </c>
      <c r="C526">
        <v>2993056.3687661</v>
      </c>
    </row>
    <row r="527" spans="1:3">
      <c r="A527">
        <v>525</v>
      </c>
      <c r="B527">
        <v>1430696.39222597</v>
      </c>
      <c r="C527">
        <v>2993056.3687661</v>
      </c>
    </row>
    <row r="528" spans="1:3">
      <c r="A528">
        <v>526</v>
      </c>
      <c r="B528">
        <v>1430722.00726106</v>
      </c>
      <c r="C528">
        <v>2993056.3687661</v>
      </c>
    </row>
    <row r="529" spans="1:3">
      <c r="A529">
        <v>527</v>
      </c>
      <c r="B529">
        <v>1430748.13157226</v>
      </c>
      <c r="C529">
        <v>2993056.3687661</v>
      </c>
    </row>
    <row r="530" spans="1:3">
      <c r="A530">
        <v>528</v>
      </c>
      <c r="B530">
        <v>1430741.96423136</v>
      </c>
      <c r="C530">
        <v>2993056.3687661</v>
      </c>
    </row>
    <row r="531" spans="1:3">
      <c r="A531">
        <v>529</v>
      </c>
      <c r="B531">
        <v>1430725.94944596</v>
      </c>
      <c r="C531">
        <v>2993056.3687661</v>
      </c>
    </row>
    <row r="532" spans="1:3">
      <c r="A532">
        <v>530</v>
      </c>
      <c r="B532">
        <v>1430720.66860492</v>
      </c>
      <c r="C532">
        <v>2993056.3687661</v>
      </c>
    </row>
    <row r="533" spans="1:3">
      <c r="A533">
        <v>531</v>
      </c>
      <c r="B533">
        <v>1430727.97259904</v>
      </c>
      <c r="C533">
        <v>2993056.3687661</v>
      </c>
    </row>
    <row r="534" spans="1:3">
      <c r="A534">
        <v>532</v>
      </c>
      <c r="B534">
        <v>1430697.55079396</v>
      </c>
      <c r="C534">
        <v>2993056.3687661</v>
      </c>
    </row>
    <row r="535" spans="1:3">
      <c r="A535">
        <v>533</v>
      </c>
      <c r="B535">
        <v>1430690.97855539</v>
      </c>
      <c r="C535">
        <v>2993056.3687661</v>
      </c>
    </row>
    <row r="536" spans="1:3">
      <c r="A536">
        <v>534</v>
      </c>
      <c r="B536">
        <v>1430752.27107923</v>
      </c>
      <c r="C536">
        <v>2993056.3687661</v>
      </c>
    </row>
    <row r="537" spans="1:3">
      <c r="A537">
        <v>535</v>
      </c>
      <c r="B537">
        <v>1430707.74168269</v>
      </c>
      <c r="C537">
        <v>2993056.3687661</v>
      </c>
    </row>
    <row r="538" spans="1:3">
      <c r="A538">
        <v>536</v>
      </c>
      <c r="B538">
        <v>1430737.08750227</v>
      </c>
      <c r="C538">
        <v>2993056.3687661</v>
      </c>
    </row>
    <row r="539" spans="1:3">
      <c r="A539">
        <v>537</v>
      </c>
      <c r="B539">
        <v>1430673.90998296</v>
      </c>
      <c r="C539">
        <v>2993056.3687661</v>
      </c>
    </row>
    <row r="540" spans="1:3">
      <c r="A540">
        <v>538</v>
      </c>
      <c r="B540">
        <v>1430727.19163098</v>
      </c>
      <c r="C540">
        <v>2993056.3687661</v>
      </c>
    </row>
    <row r="541" spans="1:3">
      <c r="A541">
        <v>539</v>
      </c>
      <c r="B541">
        <v>1430721.32504172</v>
      </c>
      <c r="C541">
        <v>2993056.3687661</v>
      </c>
    </row>
    <row r="542" spans="1:3">
      <c r="A542">
        <v>540</v>
      </c>
      <c r="B542">
        <v>1430714.10430901</v>
      </c>
      <c r="C542">
        <v>2993056.3687661</v>
      </c>
    </row>
    <row r="543" spans="1:3">
      <c r="A543">
        <v>541</v>
      </c>
      <c r="B543">
        <v>1430769.68700529</v>
      </c>
      <c r="C543">
        <v>2993056.3687661</v>
      </c>
    </row>
    <row r="544" spans="1:3">
      <c r="A544">
        <v>542</v>
      </c>
      <c r="B544">
        <v>1430705.86743096</v>
      </c>
      <c r="C544">
        <v>2993056.3687661</v>
      </c>
    </row>
    <row r="545" spans="1:3">
      <c r="A545">
        <v>543</v>
      </c>
      <c r="B545">
        <v>1430772.32736632</v>
      </c>
      <c r="C545">
        <v>2993056.3687661</v>
      </c>
    </row>
    <row r="546" spans="1:3">
      <c r="A546">
        <v>544</v>
      </c>
      <c r="B546">
        <v>1430704.38158869</v>
      </c>
      <c r="C546">
        <v>2993056.3687661</v>
      </c>
    </row>
    <row r="547" spans="1:3">
      <c r="A547">
        <v>545</v>
      </c>
      <c r="B547">
        <v>1430712.78676529</v>
      </c>
      <c r="C547">
        <v>2993056.3687661</v>
      </c>
    </row>
    <row r="548" spans="1:3">
      <c r="A548">
        <v>546</v>
      </c>
      <c r="B548">
        <v>1430720.76038317</v>
      </c>
      <c r="C548">
        <v>2993056.3687661</v>
      </c>
    </row>
    <row r="549" spans="1:3">
      <c r="A549">
        <v>547</v>
      </c>
      <c r="B549">
        <v>1430695.33508511</v>
      </c>
      <c r="C549">
        <v>2993056.3687661</v>
      </c>
    </row>
    <row r="550" spans="1:3">
      <c r="A550">
        <v>548</v>
      </c>
      <c r="B550">
        <v>1430670.57877749</v>
      </c>
      <c r="C550">
        <v>2993056.3687661</v>
      </c>
    </row>
    <row r="551" spans="1:3">
      <c r="A551">
        <v>549</v>
      </c>
      <c r="B551">
        <v>1430692.24210728</v>
      </c>
      <c r="C551">
        <v>2993056.3687661</v>
      </c>
    </row>
    <row r="552" spans="1:3">
      <c r="A552">
        <v>550</v>
      </c>
      <c r="B552">
        <v>1430695.22508935</v>
      </c>
      <c r="C552">
        <v>2993056.3687661</v>
      </c>
    </row>
    <row r="553" spans="1:3">
      <c r="A553">
        <v>551</v>
      </c>
      <c r="B553">
        <v>1430713.79121167</v>
      </c>
      <c r="C553">
        <v>2993056.3687661</v>
      </c>
    </row>
    <row r="554" spans="1:3">
      <c r="A554">
        <v>552</v>
      </c>
      <c r="B554">
        <v>1430684.36399019</v>
      </c>
      <c r="C554">
        <v>2993056.3687661</v>
      </c>
    </row>
    <row r="555" spans="1:3">
      <c r="A555">
        <v>553</v>
      </c>
      <c r="B555">
        <v>1430691.06980117</v>
      </c>
      <c r="C555">
        <v>2993056.3687661</v>
      </c>
    </row>
    <row r="556" spans="1:3">
      <c r="A556">
        <v>554</v>
      </c>
      <c r="B556">
        <v>1430668.00831202</v>
      </c>
      <c r="C556">
        <v>2993056.3687661</v>
      </c>
    </row>
    <row r="557" spans="1:3">
      <c r="A557">
        <v>555</v>
      </c>
      <c r="B557">
        <v>1430671.76932808</v>
      </c>
      <c r="C557">
        <v>2993056.3687661</v>
      </c>
    </row>
    <row r="558" spans="1:3">
      <c r="A558">
        <v>556</v>
      </c>
      <c r="B558">
        <v>1430659.64484695</v>
      </c>
      <c r="C558">
        <v>2993056.3687661</v>
      </c>
    </row>
    <row r="559" spans="1:3">
      <c r="A559">
        <v>557</v>
      </c>
      <c r="B559">
        <v>1430678.74195754</v>
      </c>
      <c r="C559">
        <v>2993056.3687661</v>
      </c>
    </row>
    <row r="560" spans="1:3">
      <c r="A560">
        <v>558</v>
      </c>
      <c r="B560">
        <v>1430646.27187543</v>
      </c>
      <c r="C560">
        <v>2993056.3687661</v>
      </c>
    </row>
    <row r="561" spans="1:3">
      <c r="A561">
        <v>559</v>
      </c>
      <c r="B561">
        <v>1430678.5583604</v>
      </c>
      <c r="C561">
        <v>2993056.3687661</v>
      </c>
    </row>
    <row r="562" spans="1:3">
      <c r="A562">
        <v>560</v>
      </c>
      <c r="B562">
        <v>1430690.1969359</v>
      </c>
      <c r="C562">
        <v>2993056.3687661</v>
      </c>
    </row>
    <row r="563" spans="1:3">
      <c r="A563">
        <v>561</v>
      </c>
      <c r="B563">
        <v>1430670.38066873</v>
      </c>
      <c r="C563">
        <v>2993056.3687661</v>
      </c>
    </row>
    <row r="564" spans="1:3">
      <c r="A564">
        <v>562</v>
      </c>
      <c r="B564">
        <v>1430695.68680348</v>
      </c>
      <c r="C564">
        <v>2993056.3687661</v>
      </c>
    </row>
    <row r="565" spans="1:3">
      <c r="A565">
        <v>563</v>
      </c>
      <c r="B565">
        <v>1430678.59272488</v>
      </c>
      <c r="C565">
        <v>2993056.3687661</v>
      </c>
    </row>
    <row r="566" spans="1:3">
      <c r="A566">
        <v>564</v>
      </c>
      <c r="B566">
        <v>1430705.4078449</v>
      </c>
      <c r="C566">
        <v>2993056.3687661</v>
      </c>
    </row>
    <row r="567" spans="1:3">
      <c r="A567">
        <v>565</v>
      </c>
      <c r="B567">
        <v>1430690.86370937</v>
      </c>
      <c r="C567">
        <v>2993056.3687661</v>
      </c>
    </row>
    <row r="568" spans="1:3">
      <c r="A568">
        <v>566</v>
      </c>
      <c r="B568">
        <v>1430691.90508843</v>
      </c>
      <c r="C568">
        <v>2993056.3687661</v>
      </c>
    </row>
    <row r="569" spans="1:3">
      <c r="A569">
        <v>567</v>
      </c>
      <c r="B569">
        <v>1430684.58379564</v>
      </c>
      <c r="C569">
        <v>2993056.3687661</v>
      </c>
    </row>
    <row r="570" spans="1:3">
      <c r="A570">
        <v>568</v>
      </c>
      <c r="B570">
        <v>1430684.96231876</v>
      </c>
      <c r="C570">
        <v>2993056.3687661</v>
      </c>
    </row>
    <row r="571" spans="1:3">
      <c r="A571">
        <v>569</v>
      </c>
      <c r="B571">
        <v>1430684.45550463</v>
      </c>
      <c r="C571">
        <v>2993056.3687661</v>
      </c>
    </row>
    <row r="572" spans="1:3">
      <c r="A572">
        <v>570</v>
      </c>
      <c r="B572">
        <v>1430687.91328261</v>
      </c>
      <c r="C572">
        <v>2993056.3687661</v>
      </c>
    </row>
    <row r="573" spans="1:3">
      <c r="A573">
        <v>571</v>
      </c>
      <c r="B573">
        <v>1430666.66743666</v>
      </c>
      <c r="C573">
        <v>2993056.3687661</v>
      </c>
    </row>
    <row r="574" spans="1:3">
      <c r="A574">
        <v>572</v>
      </c>
      <c r="B574">
        <v>1430683.49324835</v>
      </c>
      <c r="C574">
        <v>2993056.3687661</v>
      </c>
    </row>
    <row r="575" spans="1:3">
      <c r="A575">
        <v>573</v>
      </c>
      <c r="B575">
        <v>1430672.47540281</v>
      </c>
      <c r="C575">
        <v>2993056.3687661</v>
      </c>
    </row>
    <row r="576" spans="1:3">
      <c r="A576">
        <v>574</v>
      </c>
      <c r="B576">
        <v>1430666.20696487</v>
      </c>
      <c r="C576">
        <v>2993056.3687661</v>
      </c>
    </row>
    <row r="577" spans="1:3">
      <c r="A577">
        <v>575</v>
      </c>
      <c r="B577">
        <v>1430675.91811904</v>
      </c>
      <c r="C577">
        <v>2993056.3687661</v>
      </c>
    </row>
    <row r="578" spans="1:3">
      <c r="A578">
        <v>576</v>
      </c>
      <c r="B578">
        <v>1430664.44360808</v>
      </c>
      <c r="C578">
        <v>2993056.3687661</v>
      </c>
    </row>
    <row r="579" spans="1:3">
      <c r="A579">
        <v>577</v>
      </c>
      <c r="B579">
        <v>1430654.06225189</v>
      </c>
      <c r="C579">
        <v>2993056.3687661</v>
      </c>
    </row>
    <row r="580" spans="1:3">
      <c r="A580">
        <v>578</v>
      </c>
      <c r="B580">
        <v>1430683.87301039</v>
      </c>
      <c r="C580">
        <v>2993056.3687661</v>
      </c>
    </row>
    <row r="581" spans="1:3">
      <c r="A581">
        <v>579</v>
      </c>
      <c r="B581">
        <v>1430673.44711352</v>
      </c>
      <c r="C581">
        <v>2993056.3687661</v>
      </c>
    </row>
    <row r="582" spans="1:3">
      <c r="A582">
        <v>580</v>
      </c>
      <c r="B582">
        <v>1430657.97266619</v>
      </c>
      <c r="C582">
        <v>2993056.3687661</v>
      </c>
    </row>
    <row r="583" spans="1:3">
      <c r="A583">
        <v>581</v>
      </c>
      <c r="B583">
        <v>1430656.3802961</v>
      </c>
      <c r="C583">
        <v>2993056.3687661</v>
      </c>
    </row>
    <row r="584" spans="1:3">
      <c r="A584">
        <v>582</v>
      </c>
      <c r="B584">
        <v>1430651.77584257</v>
      </c>
      <c r="C584">
        <v>2993056.3687661</v>
      </c>
    </row>
    <row r="585" spans="1:3">
      <c r="A585">
        <v>583</v>
      </c>
      <c r="B585">
        <v>1430666.27923188</v>
      </c>
      <c r="C585">
        <v>2993056.3687661</v>
      </c>
    </row>
    <row r="586" spans="1:3">
      <c r="A586">
        <v>584</v>
      </c>
      <c r="B586">
        <v>1430658.62607143</v>
      </c>
      <c r="C586">
        <v>2993056.3687661</v>
      </c>
    </row>
    <row r="587" spans="1:3">
      <c r="A587">
        <v>585</v>
      </c>
      <c r="B587">
        <v>1430694.81279329</v>
      </c>
      <c r="C587">
        <v>2993056.3687661</v>
      </c>
    </row>
    <row r="588" spans="1:3">
      <c r="A588">
        <v>586</v>
      </c>
      <c r="B588">
        <v>1430658.42502163</v>
      </c>
      <c r="C588">
        <v>2993056.3687661</v>
      </c>
    </row>
    <row r="589" spans="1:3">
      <c r="A589">
        <v>587</v>
      </c>
      <c r="B589">
        <v>1430681.61083392</v>
      </c>
      <c r="C589">
        <v>2993056.3687661</v>
      </c>
    </row>
    <row r="590" spans="1:3">
      <c r="A590">
        <v>588</v>
      </c>
      <c r="B590">
        <v>1430678.58156881</v>
      </c>
      <c r="C590">
        <v>2993056.3687661</v>
      </c>
    </row>
    <row r="591" spans="1:3">
      <c r="A591">
        <v>589</v>
      </c>
      <c r="B591">
        <v>1430674.45275136</v>
      </c>
      <c r="C591">
        <v>2993056.3687661</v>
      </c>
    </row>
    <row r="592" spans="1:3">
      <c r="A592">
        <v>590</v>
      </c>
      <c r="B592">
        <v>1430675.76292556</v>
      </c>
      <c r="C592">
        <v>2993056.3687661</v>
      </c>
    </row>
    <row r="593" spans="1:3">
      <c r="A593">
        <v>591</v>
      </c>
      <c r="B593">
        <v>1430680.56105132</v>
      </c>
      <c r="C593">
        <v>2993056.3687661</v>
      </c>
    </row>
    <row r="594" spans="1:3">
      <c r="A594">
        <v>592</v>
      </c>
      <c r="B594">
        <v>1430664.97064689</v>
      </c>
      <c r="C594">
        <v>2993056.3687661</v>
      </c>
    </row>
    <row r="595" spans="1:3">
      <c r="A595">
        <v>593</v>
      </c>
      <c r="B595">
        <v>1430642.05912661</v>
      </c>
      <c r="C595">
        <v>2993056.3687661</v>
      </c>
    </row>
    <row r="596" spans="1:3">
      <c r="A596">
        <v>594</v>
      </c>
      <c r="B596">
        <v>1430667.87854848</v>
      </c>
      <c r="C596">
        <v>2993056.3687661</v>
      </c>
    </row>
    <row r="597" spans="1:3">
      <c r="A597">
        <v>595</v>
      </c>
      <c r="B597">
        <v>1430661.65173737</v>
      </c>
      <c r="C597">
        <v>2993056.3687661</v>
      </c>
    </row>
    <row r="598" spans="1:3">
      <c r="A598">
        <v>596</v>
      </c>
      <c r="B598">
        <v>1430669.67354979</v>
      </c>
      <c r="C598">
        <v>2993056.3687661</v>
      </c>
    </row>
    <row r="599" spans="1:3">
      <c r="A599">
        <v>597</v>
      </c>
      <c r="B599">
        <v>1430659.95501589</v>
      </c>
      <c r="C599">
        <v>2993056.3687661</v>
      </c>
    </row>
    <row r="600" spans="1:3">
      <c r="A600">
        <v>598</v>
      </c>
      <c r="B600">
        <v>1430665.73926152</v>
      </c>
      <c r="C600">
        <v>2993056.3687661</v>
      </c>
    </row>
    <row r="601" spans="1:3">
      <c r="A601">
        <v>599</v>
      </c>
      <c r="B601">
        <v>1430657.84832512</v>
      </c>
      <c r="C601">
        <v>2993056.3687661</v>
      </c>
    </row>
    <row r="602" spans="1:3">
      <c r="A602">
        <v>600</v>
      </c>
      <c r="B602">
        <v>1430669.04117647</v>
      </c>
      <c r="C602">
        <v>2993056.3687661</v>
      </c>
    </row>
    <row r="603" spans="1:3">
      <c r="A603">
        <v>601</v>
      </c>
      <c r="B603">
        <v>1430662.44314194</v>
      </c>
      <c r="C603">
        <v>2993056.3687661</v>
      </c>
    </row>
    <row r="604" spans="1:3">
      <c r="A604">
        <v>602</v>
      </c>
      <c r="B604">
        <v>1430667.27130876</v>
      </c>
      <c r="C604">
        <v>2993056.3687661</v>
      </c>
    </row>
    <row r="605" spans="1:3">
      <c r="A605">
        <v>603</v>
      </c>
      <c r="B605">
        <v>1430677.08304297</v>
      </c>
      <c r="C605">
        <v>2993056.3687661</v>
      </c>
    </row>
    <row r="606" spans="1:3">
      <c r="A606">
        <v>604</v>
      </c>
      <c r="B606">
        <v>1430678.09603461</v>
      </c>
      <c r="C606">
        <v>2993056.3687661</v>
      </c>
    </row>
    <row r="607" spans="1:3">
      <c r="A607">
        <v>605</v>
      </c>
      <c r="B607">
        <v>1430684.29236723</v>
      </c>
      <c r="C607">
        <v>2993056.3687661</v>
      </c>
    </row>
    <row r="608" spans="1:3">
      <c r="A608">
        <v>606</v>
      </c>
      <c r="B608">
        <v>1430681.65382447</v>
      </c>
      <c r="C608">
        <v>2993056.3687661</v>
      </c>
    </row>
    <row r="609" spans="1:3">
      <c r="A609">
        <v>607</v>
      </c>
      <c r="B609">
        <v>1430669.69246548</v>
      </c>
      <c r="C609">
        <v>2993056.3687661</v>
      </c>
    </row>
    <row r="610" spans="1:3">
      <c r="A610">
        <v>608</v>
      </c>
      <c r="B610">
        <v>1430663.69418674</v>
      </c>
      <c r="C610">
        <v>2993056.3687661</v>
      </c>
    </row>
    <row r="611" spans="1:3">
      <c r="A611">
        <v>609</v>
      </c>
      <c r="B611">
        <v>1430662.32453203</v>
      </c>
      <c r="C611">
        <v>2993056.3687661</v>
      </c>
    </row>
    <row r="612" spans="1:3">
      <c r="A612">
        <v>610</v>
      </c>
      <c r="B612">
        <v>1430661.03013035</v>
      </c>
      <c r="C612">
        <v>2993056.3687661</v>
      </c>
    </row>
    <row r="613" spans="1:3">
      <c r="A613">
        <v>611</v>
      </c>
      <c r="B613">
        <v>1430668.44123415</v>
      </c>
      <c r="C613">
        <v>2993056.3687661</v>
      </c>
    </row>
    <row r="614" spans="1:3">
      <c r="A614">
        <v>612</v>
      </c>
      <c r="B614">
        <v>1430664.47609718</v>
      </c>
      <c r="C614">
        <v>2993056.3687661</v>
      </c>
    </row>
    <row r="615" spans="1:3">
      <c r="A615">
        <v>613</v>
      </c>
      <c r="B615">
        <v>1430666.59862756</v>
      </c>
      <c r="C615">
        <v>2993056.3687661</v>
      </c>
    </row>
    <row r="616" spans="1:3">
      <c r="A616">
        <v>614</v>
      </c>
      <c r="B616">
        <v>1430664.89185357</v>
      </c>
      <c r="C616">
        <v>2993056.3687661</v>
      </c>
    </row>
    <row r="617" spans="1:3">
      <c r="A617">
        <v>615</v>
      </c>
      <c r="B617">
        <v>1430659.18078523</v>
      </c>
      <c r="C617">
        <v>2993056.3687661</v>
      </c>
    </row>
    <row r="618" spans="1:3">
      <c r="A618">
        <v>616</v>
      </c>
      <c r="B618">
        <v>1430677.17821393</v>
      </c>
      <c r="C618">
        <v>2993056.3687661</v>
      </c>
    </row>
    <row r="619" spans="1:3">
      <c r="A619">
        <v>617</v>
      </c>
      <c r="B619">
        <v>1430674.42615856</v>
      </c>
      <c r="C619">
        <v>2993056.3687661</v>
      </c>
    </row>
    <row r="620" spans="1:3">
      <c r="A620">
        <v>618</v>
      </c>
      <c r="B620">
        <v>1430673.70297677</v>
      </c>
      <c r="C620">
        <v>2993056.3687661</v>
      </c>
    </row>
    <row r="621" spans="1:3">
      <c r="A621">
        <v>619</v>
      </c>
      <c r="B621">
        <v>1430678.27596868</v>
      </c>
      <c r="C621">
        <v>2993056.3687661</v>
      </c>
    </row>
    <row r="622" spans="1:3">
      <c r="A622">
        <v>620</v>
      </c>
      <c r="B622">
        <v>1430680.71686001</v>
      </c>
      <c r="C622">
        <v>2993056.3687661</v>
      </c>
    </row>
    <row r="623" spans="1:3">
      <c r="A623">
        <v>621</v>
      </c>
      <c r="B623">
        <v>1430683.66921597</v>
      </c>
      <c r="C623">
        <v>2993056.3687661</v>
      </c>
    </row>
    <row r="624" spans="1:3">
      <c r="A624">
        <v>622</v>
      </c>
      <c r="B624">
        <v>1430692.63734448</v>
      </c>
      <c r="C624">
        <v>2993056.3687661</v>
      </c>
    </row>
    <row r="625" spans="1:3">
      <c r="A625">
        <v>623</v>
      </c>
      <c r="B625">
        <v>1430695.09595223</v>
      </c>
      <c r="C625">
        <v>2993056.3687661</v>
      </c>
    </row>
    <row r="626" spans="1:3">
      <c r="A626">
        <v>624</v>
      </c>
      <c r="B626">
        <v>1430704.92840376</v>
      </c>
      <c r="C626">
        <v>2993056.3687661</v>
      </c>
    </row>
    <row r="627" spans="1:3">
      <c r="A627">
        <v>625</v>
      </c>
      <c r="B627">
        <v>1430696.32694098</v>
      </c>
      <c r="C627">
        <v>2993056.3687661</v>
      </c>
    </row>
    <row r="628" spans="1:3">
      <c r="A628">
        <v>626</v>
      </c>
      <c r="B628">
        <v>1430694.9796744</v>
      </c>
      <c r="C628">
        <v>2993056.3687661</v>
      </c>
    </row>
    <row r="629" spans="1:3">
      <c r="A629">
        <v>627</v>
      </c>
      <c r="B629">
        <v>1430690.88547209</v>
      </c>
      <c r="C629">
        <v>2993056.3687661</v>
      </c>
    </row>
    <row r="630" spans="1:3">
      <c r="A630">
        <v>628</v>
      </c>
      <c r="B630">
        <v>1430677.40327837</v>
      </c>
      <c r="C630">
        <v>2993056.3687661</v>
      </c>
    </row>
    <row r="631" spans="1:3">
      <c r="A631">
        <v>629</v>
      </c>
      <c r="B631">
        <v>1430682.96405992</v>
      </c>
      <c r="C631">
        <v>2993056.3687661</v>
      </c>
    </row>
    <row r="632" spans="1:3">
      <c r="A632">
        <v>630</v>
      </c>
      <c r="B632">
        <v>1430676.89919501</v>
      </c>
      <c r="C632">
        <v>2993056.3687661</v>
      </c>
    </row>
    <row r="633" spans="1:3">
      <c r="A633">
        <v>631</v>
      </c>
      <c r="B633">
        <v>1430673.84606417</v>
      </c>
      <c r="C633">
        <v>2993056.3687661</v>
      </c>
    </row>
    <row r="634" spans="1:3">
      <c r="A634">
        <v>632</v>
      </c>
      <c r="B634">
        <v>1430680.65883738</v>
      </c>
      <c r="C634">
        <v>2993056.3687661</v>
      </c>
    </row>
    <row r="635" spans="1:3">
      <c r="A635">
        <v>633</v>
      </c>
      <c r="B635">
        <v>1430680.70673012</v>
      </c>
      <c r="C635">
        <v>2993056.3687661</v>
      </c>
    </row>
    <row r="636" spans="1:3">
      <c r="A636">
        <v>634</v>
      </c>
      <c r="B636">
        <v>1430688.90336808</v>
      </c>
      <c r="C636">
        <v>2993056.3687661</v>
      </c>
    </row>
    <row r="637" spans="1:3">
      <c r="A637">
        <v>635</v>
      </c>
      <c r="B637">
        <v>1430683.89450999</v>
      </c>
      <c r="C637">
        <v>2993056.3687661</v>
      </c>
    </row>
    <row r="638" spans="1:3">
      <c r="A638">
        <v>636</v>
      </c>
      <c r="B638">
        <v>1430677.98851678</v>
      </c>
      <c r="C638">
        <v>2993056.3687661</v>
      </c>
    </row>
    <row r="639" spans="1:3">
      <c r="A639">
        <v>637</v>
      </c>
      <c r="B639">
        <v>1430683.37098753</v>
      </c>
      <c r="C639">
        <v>2993056.3687661</v>
      </c>
    </row>
    <row r="640" spans="1:3">
      <c r="A640">
        <v>638</v>
      </c>
      <c r="B640">
        <v>1430678.48934606</v>
      </c>
      <c r="C640">
        <v>2993056.3687661</v>
      </c>
    </row>
    <row r="641" spans="1:3">
      <c r="A641">
        <v>639</v>
      </c>
      <c r="B641">
        <v>1430676.53346625</v>
      </c>
      <c r="C641">
        <v>2993056.3687661</v>
      </c>
    </row>
    <row r="642" spans="1:3">
      <c r="A642">
        <v>640</v>
      </c>
      <c r="B642">
        <v>1430674.88604234</v>
      </c>
      <c r="C642">
        <v>2993056.3687661</v>
      </c>
    </row>
    <row r="643" spans="1:3">
      <c r="A643">
        <v>641</v>
      </c>
      <c r="B643">
        <v>1430679.7327845</v>
      </c>
      <c r="C643">
        <v>2993056.3687661</v>
      </c>
    </row>
    <row r="644" spans="1:3">
      <c r="A644">
        <v>642</v>
      </c>
      <c r="B644">
        <v>1430660.66715871</v>
      </c>
      <c r="C644">
        <v>2993056.3687661</v>
      </c>
    </row>
    <row r="645" spans="1:3">
      <c r="A645">
        <v>643</v>
      </c>
      <c r="B645">
        <v>1430666.96381765</v>
      </c>
      <c r="C645">
        <v>2993056.3687661</v>
      </c>
    </row>
    <row r="646" spans="1:3">
      <c r="A646">
        <v>644</v>
      </c>
      <c r="B646">
        <v>1430658.68714021</v>
      </c>
      <c r="C646">
        <v>2993056.3687661</v>
      </c>
    </row>
    <row r="647" spans="1:3">
      <c r="A647">
        <v>645</v>
      </c>
      <c r="B647">
        <v>1430661.91395531</v>
      </c>
      <c r="C647">
        <v>2993056.3687661</v>
      </c>
    </row>
    <row r="648" spans="1:3">
      <c r="A648">
        <v>646</v>
      </c>
      <c r="B648">
        <v>1430667.2604252</v>
      </c>
      <c r="C648">
        <v>2993056.3687661</v>
      </c>
    </row>
    <row r="649" spans="1:3">
      <c r="A649">
        <v>647</v>
      </c>
      <c r="B649">
        <v>1430654.69884596</v>
      </c>
      <c r="C649">
        <v>2993056.3687661</v>
      </c>
    </row>
    <row r="650" spans="1:3">
      <c r="A650">
        <v>648</v>
      </c>
      <c r="B650">
        <v>1430664.34067826</v>
      </c>
      <c r="C650">
        <v>2993056.3687661</v>
      </c>
    </row>
    <row r="651" spans="1:3">
      <c r="A651">
        <v>649</v>
      </c>
      <c r="B651">
        <v>1430662.45031191</v>
      </c>
      <c r="C651">
        <v>2993056.3687661</v>
      </c>
    </row>
    <row r="652" spans="1:3">
      <c r="A652">
        <v>650</v>
      </c>
      <c r="B652">
        <v>1430660.17489931</v>
      </c>
      <c r="C652">
        <v>2993056.3687661</v>
      </c>
    </row>
    <row r="653" spans="1:3">
      <c r="A653">
        <v>651</v>
      </c>
      <c r="B653">
        <v>1430665.42006808</v>
      </c>
      <c r="C653">
        <v>2993056.3687661</v>
      </c>
    </row>
    <row r="654" spans="1:3">
      <c r="A654">
        <v>652</v>
      </c>
      <c r="B654">
        <v>1430659.68978553</v>
      </c>
      <c r="C654">
        <v>2993056.3687661</v>
      </c>
    </row>
    <row r="655" spans="1:3">
      <c r="A655">
        <v>653</v>
      </c>
      <c r="B655">
        <v>1430654.68122966</v>
      </c>
      <c r="C655">
        <v>2993056.3687661</v>
      </c>
    </row>
    <row r="656" spans="1:3">
      <c r="A656">
        <v>654</v>
      </c>
      <c r="B656">
        <v>1430660.07342565</v>
      </c>
      <c r="C656">
        <v>2993056.3687661</v>
      </c>
    </row>
    <row r="657" spans="1:3">
      <c r="A657">
        <v>655</v>
      </c>
      <c r="B657">
        <v>1430664.06752202</v>
      </c>
      <c r="C657">
        <v>2993056.3687661</v>
      </c>
    </row>
    <row r="658" spans="1:3">
      <c r="A658">
        <v>656</v>
      </c>
      <c r="B658">
        <v>1430659.73135734</v>
      </c>
      <c r="C658">
        <v>2993056.3687661</v>
      </c>
    </row>
    <row r="659" spans="1:3">
      <c r="A659">
        <v>657</v>
      </c>
      <c r="B659">
        <v>1430659.27530303</v>
      </c>
      <c r="C659">
        <v>2993056.3687661</v>
      </c>
    </row>
    <row r="660" spans="1:3">
      <c r="A660">
        <v>658</v>
      </c>
      <c r="B660">
        <v>1430662.11899037</v>
      </c>
      <c r="C660">
        <v>2993056.3687661</v>
      </c>
    </row>
    <row r="661" spans="1:3">
      <c r="A661">
        <v>659</v>
      </c>
      <c r="B661">
        <v>1430661.12644855</v>
      </c>
      <c r="C661">
        <v>2993056.3687661</v>
      </c>
    </row>
    <row r="662" spans="1:3">
      <c r="A662">
        <v>660</v>
      </c>
      <c r="B662">
        <v>1430661.71526878</v>
      </c>
      <c r="C662">
        <v>2993056.3687661</v>
      </c>
    </row>
    <row r="663" spans="1:3">
      <c r="A663">
        <v>661</v>
      </c>
      <c r="B663">
        <v>1430657.86239875</v>
      </c>
      <c r="C663">
        <v>2993056.3687661</v>
      </c>
    </row>
    <row r="664" spans="1:3">
      <c r="A664">
        <v>662</v>
      </c>
      <c r="B664">
        <v>1430661.01557952</v>
      </c>
      <c r="C664">
        <v>2993056.3687661</v>
      </c>
    </row>
    <row r="665" spans="1:3">
      <c r="A665">
        <v>663</v>
      </c>
      <c r="B665">
        <v>1430667.04571458</v>
      </c>
      <c r="C665">
        <v>2993056.3687661</v>
      </c>
    </row>
    <row r="666" spans="1:3">
      <c r="A666">
        <v>664</v>
      </c>
      <c r="B666">
        <v>1430661.7586221</v>
      </c>
      <c r="C666">
        <v>2993056.3687661</v>
      </c>
    </row>
    <row r="667" spans="1:3">
      <c r="A667">
        <v>665</v>
      </c>
      <c r="B667">
        <v>1430659.13756586</v>
      </c>
      <c r="C667">
        <v>2993056.3687661</v>
      </c>
    </row>
    <row r="668" spans="1:3">
      <c r="A668">
        <v>666</v>
      </c>
      <c r="B668">
        <v>1430656.64867932</v>
      </c>
      <c r="C668">
        <v>2993056.3687661</v>
      </c>
    </row>
    <row r="669" spans="1:3">
      <c r="A669">
        <v>667</v>
      </c>
      <c r="B669">
        <v>1430661.01449726</v>
      </c>
      <c r="C669">
        <v>2993056.3687661</v>
      </c>
    </row>
    <row r="670" spans="1:3">
      <c r="A670">
        <v>668</v>
      </c>
      <c r="B670">
        <v>1430663.90071119</v>
      </c>
      <c r="C670">
        <v>2993056.3687661</v>
      </c>
    </row>
    <row r="671" spans="1:3">
      <c r="A671">
        <v>669</v>
      </c>
      <c r="B671">
        <v>1430651.59530025</v>
      </c>
      <c r="C671">
        <v>2993056.3687661</v>
      </c>
    </row>
    <row r="672" spans="1:3">
      <c r="A672">
        <v>670</v>
      </c>
      <c r="B672">
        <v>1430649.63076912</v>
      </c>
      <c r="C672">
        <v>2993056.3687661</v>
      </c>
    </row>
    <row r="673" spans="1:3">
      <c r="A673">
        <v>671</v>
      </c>
      <c r="B673">
        <v>1430653.92861707</v>
      </c>
      <c r="C673">
        <v>2993056.3687661</v>
      </c>
    </row>
    <row r="674" spans="1:3">
      <c r="A674">
        <v>672</v>
      </c>
      <c r="B674">
        <v>1430653.76456238</v>
      </c>
      <c r="C674">
        <v>2993056.3687661</v>
      </c>
    </row>
    <row r="675" spans="1:3">
      <c r="A675">
        <v>673</v>
      </c>
      <c r="B675">
        <v>1430652.92458436</v>
      </c>
      <c r="C675">
        <v>2993056.3687661</v>
      </c>
    </row>
    <row r="676" spans="1:3">
      <c r="A676">
        <v>674</v>
      </c>
      <c r="B676">
        <v>1430655.02728891</v>
      </c>
      <c r="C676">
        <v>2993056.3687661</v>
      </c>
    </row>
    <row r="677" spans="1:3">
      <c r="A677">
        <v>675</v>
      </c>
      <c r="B677">
        <v>1430655.62189625</v>
      </c>
      <c r="C677">
        <v>2993056.3687661</v>
      </c>
    </row>
    <row r="678" spans="1:3">
      <c r="A678">
        <v>676</v>
      </c>
      <c r="B678">
        <v>1430653.59647486</v>
      </c>
      <c r="C678">
        <v>2993056.3687661</v>
      </c>
    </row>
    <row r="679" spans="1:3">
      <c r="A679">
        <v>677</v>
      </c>
      <c r="B679">
        <v>1430663.08996121</v>
      </c>
      <c r="C679">
        <v>2993056.3687661</v>
      </c>
    </row>
    <row r="680" spans="1:3">
      <c r="A680">
        <v>678</v>
      </c>
      <c r="B680">
        <v>1430659.12592118</v>
      </c>
      <c r="C680">
        <v>2993056.3687661</v>
      </c>
    </row>
    <row r="681" spans="1:3">
      <c r="A681">
        <v>679</v>
      </c>
      <c r="B681">
        <v>1430669.87004913</v>
      </c>
      <c r="C681">
        <v>2993056.3687661</v>
      </c>
    </row>
    <row r="682" spans="1:3">
      <c r="A682">
        <v>680</v>
      </c>
      <c r="B682">
        <v>1430660.60784325</v>
      </c>
      <c r="C682">
        <v>2993056.3687661</v>
      </c>
    </row>
    <row r="683" spans="1:3">
      <c r="A683">
        <v>681</v>
      </c>
      <c r="B683">
        <v>1430662.03274008</v>
      </c>
      <c r="C683">
        <v>2993056.3687661</v>
      </c>
    </row>
    <row r="684" spans="1:3">
      <c r="A684">
        <v>682</v>
      </c>
      <c r="B684">
        <v>1430665.66201567</v>
      </c>
      <c r="C684">
        <v>2993056.3687661</v>
      </c>
    </row>
    <row r="685" spans="1:3">
      <c r="A685">
        <v>683</v>
      </c>
      <c r="B685">
        <v>1430663.45426268</v>
      </c>
      <c r="C685">
        <v>2993056.3687661</v>
      </c>
    </row>
    <row r="686" spans="1:3">
      <c r="A686">
        <v>684</v>
      </c>
      <c r="B686">
        <v>1430663.73732901</v>
      </c>
      <c r="C686">
        <v>2993056.3687661</v>
      </c>
    </row>
    <row r="687" spans="1:3">
      <c r="A687">
        <v>685</v>
      </c>
      <c r="B687">
        <v>1430665.91025186</v>
      </c>
      <c r="C687">
        <v>2993056.3687661</v>
      </c>
    </row>
    <row r="688" spans="1:3">
      <c r="A688">
        <v>686</v>
      </c>
      <c r="B688">
        <v>1430661.28855766</v>
      </c>
      <c r="C688">
        <v>2993056.3687661</v>
      </c>
    </row>
    <row r="689" spans="1:3">
      <c r="A689">
        <v>687</v>
      </c>
      <c r="B689">
        <v>1430666.9179433</v>
      </c>
      <c r="C689">
        <v>2993056.3687661</v>
      </c>
    </row>
    <row r="690" spans="1:3">
      <c r="A690">
        <v>688</v>
      </c>
      <c r="B690">
        <v>1430668.98971883</v>
      </c>
      <c r="C690">
        <v>2993056.3687661</v>
      </c>
    </row>
    <row r="691" spans="1:3">
      <c r="A691">
        <v>689</v>
      </c>
      <c r="B691">
        <v>1430666.35141354</v>
      </c>
      <c r="C691">
        <v>2993056.3687661</v>
      </c>
    </row>
    <row r="692" spans="1:3">
      <c r="A692">
        <v>690</v>
      </c>
      <c r="B692">
        <v>1430667.36797711</v>
      </c>
      <c r="C692">
        <v>2993056.3687661</v>
      </c>
    </row>
    <row r="693" spans="1:3">
      <c r="A693">
        <v>691</v>
      </c>
      <c r="B693">
        <v>1430664.35386572</v>
      </c>
      <c r="C693">
        <v>2993056.3687661</v>
      </c>
    </row>
    <row r="694" spans="1:3">
      <c r="A694">
        <v>692</v>
      </c>
      <c r="B694">
        <v>1430668.46608537</v>
      </c>
      <c r="C694">
        <v>2993056.3687661</v>
      </c>
    </row>
    <row r="695" spans="1:3">
      <c r="A695">
        <v>693</v>
      </c>
      <c r="B695">
        <v>1430660.48092003</v>
      </c>
      <c r="C695">
        <v>2993056.3687661</v>
      </c>
    </row>
    <row r="696" spans="1:3">
      <c r="A696">
        <v>694</v>
      </c>
      <c r="B696">
        <v>1430658.96704789</v>
      </c>
      <c r="C696">
        <v>2993056.3687661</v>
      </c>
    </row>
    <row r="697" spans="1:3">
      <c r="A697">
        <v>695</v>
      </c>
      <c r="B697">
        <v>1430659.46589287</v>
      </c>
      <c r="C697">
        <v>2993056.3687661</v>
      </c>
    </row>
    <row r="698" spans="1:3">
      <c r="A698">
        <v>696</v>
      </c>
      <c r="B698">
        <v>1430658.92177416</v>
      </c>
      <c r="C698">
        <v>2993056.3687661</v>
      </c>
    </row>
    <row r="699" spans="1:3">
      <c r="A699">
        <v>697</v>
      </c>
      <c r="B699">
        <v>1430671.36786264</v>
      </c>
      <c r="C699">
        <v>2993056.3687661</v>
      </c>
    </row>
    <row r="700" spans="1:3">
      <c r="A700">
        <v>698</v>
      </c>
      <c r="B700">
        <v>1430670.50878742</v>
      </c>
      <c r="C700">
        <v>2993056.3687661</v>
      </c>
    </row>
    <row r="701" spans="1:3">
      <c r="A701">
        <v>699</v>
      </c>
      <c r="B701">
        <v>1430671.92845493</v>
      </c>
      <c r="C701">
        <v>2993056.3687661</v>
      </c>
    </row>
    <row r="702" spans="1:3">
      <c r="A702">
        <v>700</v>
      </c>
      <c r="B702">
        <v>1430672.06220281</v>
      </c>
      <c r="C702">
        <v>2993056.3687661</v>
      </c>
    </row>
    <row r="703" spans="1:3">
      <c r="A703">
        <v>701</v>
      </c>
      <c r="B703">
        <v>1430672.75915303</v>
      </c>
      <c r="C703">
        <v>2993056.3687661</v>
      </c>
    </row>
    <row r="704" spans="1:3">
      <c r="A704">
        <v>702</v>
      </c>
      <c r="B704">
        <v>1430672.40902108</v>
      </c>
      <c r="C704">
        <v>2993056.3687661</v>
      </c>
    </row>
    <row r="705" spans="1:3">
      <c r="A705">
        <v>703</v>
      </c>
      <c r="B705">
        <v>1430672.4728205</v>
      </c>
      <c r="C705">
        <v>2993056.3687661</v>
      </c>
    </row>
    <row r="706" spans="1:3">
      <c r="A706">
        <v>704</v>
      </c>
      <c r="B706">
        <v>1430671.6281676</v>
      </c>
      <c r="C706">
        <v>2993056.3687661</v>
      </c>
    </row>
    <row r="707" spans="1:3">
      <c r="A707">
        <v>705</v>
      </c>
      <c r="B707">
        <v>1430665.35027552</v>
      </c>
      <c r="C707">
        <v>2993056.3687661</v>
      </c>
    </row>
    <row r="708" spans="1:3">
      <c r="A708">
        <v>706</v>
      </c>
      <c r="B708">
        <v>1430660.36901353</v>
      </c>
      <c r="C708">
        <v>2993056.3687661</v>
      </c>
    </row>
    <row r="709" spans="1:3">
      <c r="A709">
        <v>707</v>
      </c>
      <c r="B709">
        <v>1430665.00785729</v>
      </c>
      <c r="C709">
        <v>2993056.3687661</v>
      </c>
    </row>
    <row r="710" spans="1:3">
      <c r="A710">
        <v>708</v>
      </c>
      <c r="B710">
        <v>1430661.8023062</v>
      </c>
      <c r="C710">
        <v>2993056.3687661</v>
      </c>
    </row>
    <row r="711" spans="1:3">
      <c r="A711">
        <v>709</v>
      </c>
      <c r="B711">
        <v>1430665.24622444</v>
      </c>
      <c r="C711">
        <v>2993056.3687661</v>
      </c>
    </row>
    <row r="712" spans="1:3">
      <c r="A712">
        <v>710</v>
      </c>
      <c r="B712">
        <v>1430664.34612463</v>
      </c>
      <c r="C712">
        <v>2993056.3687661</v>
      </c>
    </row>
    <row r="713" spans="1:3">
      <c r="A713">
        <v>711</v>
      </c>
      <c r="B713">
        <v>1430667.14211</v>
      </c>
      <c r="C713">
        <v>2993056.3687661</v>
      </c>
    </row>
    <row r="714" spans="1:3">
      <c r="A714">
        <v>712</v>
      </c>
      <c r="B714">
        <v>1430667.37176317</v>
      </c>
      <c r="C714">
        <v>2993056.3687661</v>
      </c>
    </row>
    <row r="715" spans="1:3">
      <c r="A715">
        <v>713</v>
      </c>
      <c r="B715">
        <v>1430663.11156667</v>
      </c>
      <c r="C715">
        <v>2993056.3687661</v>
      </c>
    </row>
    <row r="716" spans="1:3">
      <c r="A716">
        <v>714</v>
      </c>
      <c r="B716">
        <v>1430668.62653288</v>
      </c>
      <c r="C716">
        <v>2993056.3687661</v>
      </c>
    </row>
    <row r="717" spans="1:3">
      <c r="A717">
        <v>715</v>
      </c>
      <c r="B717">
        <v>1430667.80757487</v>
      </c>
      <c r="C717">
        <v>2993056.3687661</v>
      </c>
    </row>
    <row r="718" spans="1:3">
      <c r="A718">
        <v>716</v>
      </c>
      <c r="B718">
        <v>1430668.76777714</v>
      </c>
      <c r="C718">
        <v>2993056.3687661</v>
      </c>
    </row>
    <row r="719" spans="1:3">
      <c r="A719">
        <v>717</v>
      </c>
      <c r="B719">
        <v>1430672.88191023</v>
      </c>
      <c r="C719">
        <v>2993056.3687661</v>
      </c>
    </row>
    <row r="720" spans="1:3">
      <c r="A720">
        <v>718</v>
      </c>
      <c r="B720">
        <v>1430669.03679085</v>
      </c>
      <c r="C720">
        <v>2993056.3687661</v>
      </c>
    </row>
    <row r="721" spans="1:3">
      <c r="A721">
        <v>719</v>
      </c>
      <c r="B721">
        <v>1430665.03686756</v>
      </c>
      <c r="C721">
        <v>2993056.3687661</v>
      </c>
    </row>
    <row r="722" spans="1:3">
      <c r="A722">
        <v>720</v>
      </c>
      <c r="B722">
        <v>1430663.57343055</v>
      </c>
      <c r="C722">
        <v>2993056.3687661</v>
      </c>
    </row>
    <row r="723" spans="1:3">
      <c r="A723">
        <v>721</v>
      </c>
      <c r="B723">
        <v>1430666.46069249</v>
      </c>
      <c r="C723">
        <v>2993056.3687661</v>
      </c>
    </row>
    <row r="724" spans="1:3">
      <c r="A724">
        <v>722</v>
      </c>
      <c r="B724">
        <v>1430667.25882022</v>
      </c>
      <c r="C724">
        <v>2993056.3687661</v>
      </c>
    </row>
    <row r="725" spans="1:3">
      <c r="A725">
        <v>723</v>
      </c>
      <c r="B725">
        <v>1430670.06139057</v>
      </c>
      <c r="C725">
        <v>2993056.3687661</v>
      </c>
    </row>
    <row r="726" spans="1:3">
      <c r="A726">
        <v>724</v>
      </c>
      <c r="B726">
        <v>1430665.59006458</v>
      </c>
      <c r="C726">
        <v>2993056.3687661</v>
      </c>
    </row>
    <row r="727" spans="1:3">
      <c r="A727">
        <v>725</v>
      </c>
      <c r="B727">
        <v>1430665.3590425</v>
      </c>
      <c r="C727">
        <v>2993056.3687661</v>
      </c>
    </row>
    <row r="728" spans="1:3">
      <c r="A728">
        <v>726</v>
      </c>
      <c r="B728">
        <v>1430671.10291175</v>
      </c>
      <c r="C728">
        <v>2993056.3687661</v>
      </c>
    </row>
    <row r="729" spans="1:3">
      <c r="A729">
        <v>727</v>
      </c>
      <c r="B729">
        <v>1430661.54432746</v>
      </c>
      <c r="C729">
        <v>2993056.3687661</v>
      </c>
    </row>
    <row r="730" spans="1:3">
      <c r="A730">
        <v>728</v>
      </c>
      <c r="B730">
        <v>1430662.30689721</v>
      </c>
      <c r="C730">
        <v>2993056.3687661</v>
      </c>
    </row>
    <row r="731" spans="1:3">
      <c r="A731">
        <v>729</v>
      </c>
      <c r="B731">
        <v>1430660.84225043</v>
      </c>
      <c r="C731">
        <v>2993056.3687661</v>
      </c>
    </row>
    <row r="732" spans="1:3">
      <c r="A732">
        <v>730</v>
      </c>
      <c r="B732">
        <v>1430661.55617414</v>
      </c>
      <c r="C732">
        <v>2993056.3687661</v>
      </c>
    </row>
    <row r="733" spans="1:3">
      <c r="A733">
        <v>731</v>
      </c>
      <c r="B733">
        <v>1430659.35702264</v>
      </c>
      <c r="C733">
        <v>2993056.3687661</v>
      </c>
    </row>
    <row r="734" spans="1:3">
      <c r="A734">
        <v>732</v>
      </c>
      <c r="B734">
        <v>1430663.37612223</v>
      </c>
      <c r="C734">
        <v>2993056.3687661</v>
      </c>
    </row>
    <row r="735" spans="1:3">
      <c r="A735">
        <v>733</v>
      </c>
      <c r="B735">
        <v>1430667.1464837</v>
      </c>
      <c r="C735">
        <v>2993056.3687661</v>
      </c>
    </row>
    <row r="736" spans="1:3">
      <c r="A736">
        <v>734</v>
      </c>
      <c r="B736">
        <v>1430662.7517971</v>
      </c>
      <c r="C736">
        <v>2993056.3687661</v>
      </c>
    </row>
    <row r="737" spans="1:3">
      <c r="A737">
        <v>735</v>
      </c>
      <c r="B737">
        <v>1430648.1622007</v>
      </c>
      <c r="C737">
        <v>2993056.3687661</v>
      </c>
    </row>
    <row r="738" spans="1:3">
      <c r="A738">
        <v>736</v>
      </c>
      <c r="B738">
        <v>1430661.41613574</v>
      </c>
      <c r="C738">
        <v>2993056.3687661</v>
      </c>
    </row>
    <row r="739" spans="1:3">
      <c r="A739">
        <v>737</v>
      </c>
      <c r="B739">
        <v>1430658.90298137</v>
      </c>
      <c r="C739">
        <v>2993056.3687661</v>
      </c>
    </row>
    <row r="740" spans="1:3">
      <c r="A740">
        <v>738</v>
      </c>
      <c r="B740">
        <v>1430662.07850751</v>
      </c>
      <c r="C740">
        <v>2993056.3687661</v>
      </c>
    </row>
    <row r="741" spans="1:3">
      <c r="A741">
        <v>739</v>
      </c>
      <c r="B741">
        <v>1430656.56993916</v>
      </c>
      <c r="C741">
        <v>2993056.3687661</v>
      </c>
    </row>
    <row r="742" spans="1:3">
      <c r="A742">
        <v>740</v>
      </c>
      <c r="B742">
        <v>1430656.40837242</v>
      </c>
      <c r="C742">
        <v>2993056.3687661</v>
      </c>
    </row>
    <row r="743" spans="1:3">
      <c r="A743">
        <v>741</v>
      </c>
      <c r="B743">
        <v>1430659.14294398</v>
      </c>
      <c r="C743">
        <v>2993056.3687661</v>
      </c>
    </row>
    <row r="744" spans="1:3">
      <c r="A744">
        <v>742</v>
      </c>
      <c r="B744">
        <v>1430658.53121339</v>
      </c>
      <c r="C744">
        <v>2993056.3687661</v>
      </c>
    </row>
    <row r="745" spans="1:3">
      <c r="A745">
        <v>743</v>
      </c>
      <c r="B745">
        <v>1430654.93665792</v>
      </c>
      <c r="C745">
        <v>2993056.3687661</v>
      </c>
    </row>
    <row r="746" spans="1:3">
      <c r="A746">
        <v>744</v>
      </c>
      <c r="B746">
        <v>1430659.03613951</v>
      </c>
      <c r="C746">
        <v>2993056.3687661</v>
      </c>
    </row>
    <row r="747" spans="1:3">
      <c r="A747">
        <v>745</v>
      </c>
      <c r="B747">
        <v>1430660.56482271</v>
      </c>
      <c r="C747">
        <v>2993056.3687661</v>
      </c>
    </row>
    <row r="748" spans="1:3">
      <c r="A748">
        <v>746</v>
      </c>
      <c r="B748">
        <v>1430656.8039742</v>
      </c>
      <c r="C748">
        <v>2993056.3687661</v>
      </c>
    </row>
    <row r="749" spans="1:3">
      <c r="A749">
        <v>747</v>
      </c>
      <c r="B749">
        <v>1430661.15838123</v>
      </c>
      <c r="C749">
        <v>2993056.3687661</v>
      </c>
    </row>
    <row r="750" spans="1:3">
      <c r="A750">
        <v>748</v>
      </c>
      <c r="B750">
        <v>1430657.4864454</v>
      </c>
      <c r="C750">
        <v>2993056.3687661</v>
      </c>
    </row>
    <row r="751" spans="1:3">
      <c r="A751">
        <v>749</v>
      </c>
      <c r="B751">
        <v>1430656.54787339</v>
      </c>
      <c r="C751">
        <v>2993056.3687661</v>
      </c>
    </row>
    <row r="752" spans="1:3">
      <c r="A752">
        <v>750</v>
      </c>
      <c r="B752">
        <v>1430658.48400924</v>
      </c>
      <c r="C752">
        <v>2993056.3687661</v>
      </c>
    </row>
    <row r="753" spans="1:3">
      <c r="A753">
        <v>751</v>
      </c>
      <c r="B753">
        <v>1430663.47433022</v>
      </c>
      <c r="C753">
        <v>2993056.3687661</v>
      </c>
    </row>
    <row r="754" spans="1:3">
      <c r="A754">
        <v>752</v>
      </c>
      <c r="B754">
        <v>1430658.54433542</v>
      </c>
      <c r="C754">
        <v>2993056.3687661</v>
      </c>
    </row>
    <row r="755" spans="1:3">
      <c r="A755">
        <v>753</v>
      </c>
      <c r="B755">
        <v>1430660.07199878</v>
      </c>
      <c r="C755">
        <v>2993056.3687661</v>
      </c>
    </row>
    <row r="756" spans="1:3">
      <c r="A756">
        <v>754</v>
      </c>
      <c r="B756">
        <v>1430664.93840311</v>
      </c>
      <c r="C756">
        <v>2993056.3687661</v>
      </c>
    </row>
    <row r="757" spans="1:3">
      <c r="A757">
        <v>755</v>
      </c>
      <c r="B757">
        <v>1430665.34471265</v>
      </c>
      <c r="C757">
        <v>2993056.3687661</v>
      </c>
    </row>
    <row r="758" spans="1:3">
      <c r="A758">
        <v>756</v>
      </c>
      <c r="B758">
        <v>1430667.70138644</v>
      </c>
      <c r="C758">
        <v>2993056.3687661</v>
      </c>
    </row>
    <row r="759" spans="1:3">
      <c r="A759">
        <v>757</v>
      </c>
      <c r="B759">
        <v>1430664.51039115</v>
      </c>
      <c r="C759">
        <v>2993056.3687661</v>
      </c>
    </row>
    <row r="760" spans="1:3">
      <c r="A760">
        <v>758</v>
      </c>
      <c r="B760">
        <v>1430658.62604898</v>
      </c>
      <c r="C760">
        <v>2993056.3687661</v>
      </c>
    </row>
    <row r="761" spans="1:3">
      <c r="A761">
        <v>759</v>
      </c>
      <c r="B761">
        <v>1430657.9463158</v>
      </c>
      <c r="C761">
        <v>2993056.3687661</v>
      </c>
    </row>
    <row r="762" spans="1:3">
      <c r="A762">
        <v>760</v>
      </c>
      <c r="B762">
        <v>1430658.24149394</v>
      </c>
      <c r="C762">
        <v>2993056.3687661</v>
      </c>
    </row>
    <row r="763" spans="1:3">
      <c r="A763">
        <v>761</v>
      </c>
      <c r="B763">
        <v>1430658.98282972</v>
      </c>
      <c r="C763">
        <v>2993056.3687661</v>
      </c>
    </row>
    <row r="764" spans="1:3">
      <c r="A764">
        <v>762</v>
      </c>
      <c r="B764">
        <v>1430659.91514042</v>
      </c>
      <c r="C764">
        <v>2993056.3687661</v>
      </c>
    </row>
    <row r="765" spans="1:3">
      <c r="A765">
        <v>763</v>
      </c>
      <c r="B765">
        <v>1430659.29560823</v>
      </c>
      <c r="C765">
        <v>2993056.3687661</v>
      </c>
    </row>
    <row r="766" spans="1:3">
      <c r="A766">
        <v>764</v>
      </c>
      <c r="B766">
        <v>1430660.14391913</v>
      </c>
      <c r="C766">
        <v>2993056.3687661</v>
      </c>
    </row>
    <row r="767" spans="1:3">
      <c r="A767">
        <v>765</v>
      </c>
      <c r="B767">
        <v>1430658.70658322</v>
      </c>
      <c r="C767">
        <v>2993056.3687661</v>
      </c>
    </row>
    <row r="768" spans="1:3">
      <c r="A768">
        <v>766</v>
      </c>
      <c r="B768">
        <v>1430661.69121617</v>
      </c>
      <c r="C768">
        <v>2993056.3687661</v>
      </c>
    </row>
    <row r="769" spans="1:3">
      <c r="A769">
        <v>767</v>
      </c>
      <c r="B769">
        <v>1430659.80706517</v>
      </c>
      <c r="C769">
        <v>2993056.3687661</v>
      </c>
    </row>
    <row r="770" spans="1:3">
      <c r="A770">
        <v>768</v>
      </c>
      <c r="B770">
        <v>1430658.28951868</v>
      </c>
      <c r="C770">
        <v>2993056.3687661</v>
      </c>
    </row>
    <row r="771" spans="1:3">
      <c r="A771">
        <v>769</v>
      </c>
      <c r="B771">
        <v>1430659.79859591</v>
      </c>
      <c r="C771">
        <v>2993056.3687661</v>
      </c>
    </row>
    <row r="772" spans="1:3">
      <c r="A772">
        <v>770</v>
      </c>
      <c r="B772">
        <v>1430658.80826581</v>
      </c>
      <c r="C772">
        <v>2993056.3687661</v>
      </c>
    </row>
    <row r="773" spans="1:3">
      <c r="A773">
        <v>771</v>
      </c>
      <c r="B773">
        <v>1430659.47929564</v>
      </c>
      <c r="C773">
        <v>2993056.3687661</v>
      </c>
    </row>
    <row r="774" spans="1:3">
      <c r="A774">
        <v>772</v>
      </c>
      <c r="B774">
        <v>1430659.22848574</v>
      </c>
      <c r="C774">
        <v>2993056.3687661</v>
      </c>
    </row>
    <row r="775" spans="1:3">
      <c r="A775">
        <v>773</v>
      </c>
      <c r="B775">
        <v>1430660.15516024</v>
      </c>
      <c r="C775">
        <v>2993056.3687661</v>
      </c>
    </row>
    <row r="776" spans="1:3">
      <c r="A776">
        <v>774</v>
      </c>
      <c r="B776">
        <v>1430659.53335371</v>
      </c>
      <c r="C776">
        <v>2993056.3687661</v>
      </c>
    </row>
    <row r="777" spans="1:3">
      <c r="A777">
        <v>775</v>
      </c>
      <c r="B777">
        <v>1430658.97682278</v>
      </c>
      <c r="C777">
        <v>2993056.3687661</v>
      </c>
    </row>
    <row r="778" spans="1:3">
      <c r="A778">
        <v>776</v>
      </c>
      <c r="B778">
        <v>1430657.18154296</v>
      </c>
      <c r="C778">
        <v>2993056.3687661</v>
      </c>
    </row>
    <row r="779" spans="1:3">
      <c r="A779">
        <v>777</v>
      </c>
      <c r="B779">
        <v>1430659.62348123</v>
      </c>
      <c r="C779">
        <v>2993056.3687661</v>
      </c>
    </row>
    <row r="780" spans="1:3">
      <c r="A780">
        <v>778</v>
      </c>
      <c r="B780">
        <v>1430658.254178</v>
      </c>
      <c r="C780">
        <v>2993056.3687661</v>
      </c>
    </row>
    <row r="781" spans="1:3">
      <c r="A781">
        <v>779</v>
      </c>
      <c r="B781">
        <v>1430660.15771577</v>
      </c>
      <c r="C781">
        <v>2993056.3687661</v>
      </c>
    </row>
    <row r="782" spans="1:3">
      <c r="A782">
        <v>780</v>
      </c>
      <c r="B782">
        <v>1430658.17170052</v>
      </c>
      <c r="C782">
        <v>2993056.3687661</v>
      </c>
    </row>
    <row r="783" spans="1:3">
      <c r="A783">
        <v>781</v>
      </c>
      <c r="B783">
        <v>1430661.32612539</v>
      </c>
      <c r="C783">
        <v>2993056.3687661</v>
      </c>
    </row>
    <row r="784" spans="1:3">
      <c r="A784">
        <v>782</v>
      </c>
      <c r="B784">
        <v>1430659.10299167</v>
      </c>
      <c r="C784">
        <v>2993056.3687661</v>
      </c>
    </row>
    <row r="785" spans="1:3">
      <c r="A785">
        <v>783</v>
      </c>
      <c r="B785">
        <v>1430658.75933947</v>
      </c>
      <c r="C785">
        <v>2993056.3687661</v>
      </c>
    </row>
    <row r="786" spans="1:3">
      <c r="A786">
        <v>784</v>
      </c>
      <c r="B786">
        <v>1430656.23259914</v>
      </c>
      <c r="C786">
        <v>2993056.3687661</v>
      </c>
    </row>
    <row r="787" spans="1:3">
      <c r="A787">
        <v>785</v>
      </c>
      <c r="B787">
        <v>1430660.70622505</v>
      </c>
      <c r="C787">
        <v>2993056.3687661</v>
      </c>
    </row>
    <row r="788" spans="1:3">
      <c r="A788">
        <v>786</v>
      </c>
      <c r="B788">
        <v>1430663.6803279</v>
      </c>
      <c r="C788">
        <v>2993056.3687661</v>
      </c>
    </row>
    <row r="789" spans="1:3">
      <c r="A789">
        <v>787</v>
      </c>
      <c r="B789">
        <v>1430660.43373824</v>
      </c>
      <c r="C789">
        <v>2993056.3687661</v>
      </c>
    </row>
    <row r="790" spans="1:3">
      <c r="A790">
        <v>788</v>
      </c>
      <c r="B790">
        <v>1430661.37881865</v>
      </c>
      <c r="C790">
        <v>2993056.3687661</v>
      </c>
    </row>
    <row r="791" spans="1:3">
      <c r="A791">
        <v>789</v>
      </c>
      <c r="B791">
        <v>1430659.99730066</v>
      </c>
      <c r="C791">
        <v>2993056.3687661</v>
      </c>
    </row>
    <row r="792" spans="1:3">
      <c r="A792">
        <v>790</v>
      </c>
      <c r="B792">
        <v>1430660.87519721</v>
      </c>
      <c r="C792">
        <v>2993056.3687661</v>
      </c>
    </row>
    <row r="793" spans="1:3">
      <c r="A793">
        <v>791</v>
      </c>
      <c r="B793">
        <v>1430661.5528583</v>
      </c>
      <c r="C793">
        <v>2993056.3687661</v>
      </c>
    </row>
    <row r="794" spans="1:3">
      <c r="A794">
        <v>792</v>
      </c>
      <c r="B794">
        <v>1430660.47548579</v>
      </c>
      <c r="C794">
        <v>2993056.3687661</v>
      </c>
    </row>
    <row r="795" spans="1:3">
      <c r="A795">
        <v>793</v>
      </c>
      <c r="B795">
        <v>1430660.39649486</v>
      </c>
      <c r="C795">
        <v>2993056.3687661</v>
      </c>
    </row>
    <row r="796" spans="1:3">
      <c r="A796">
        <v>794</v>
      </c>
      <c r="B796">
        <v>1430661.72005384</v>
      </c>
      <c r="C796">
        <v>2993056.3687661</v>
      </c>
    </row>
    <row r="797" spans="1:3">
      <c r="A797">
        <v>795</v>
      </c>
      <c r="B797">
        <v>1430662.17589603</v>
      </c>
      <c r="C797">
        <v>2993056.3687661</v>
      </c>
    </row>
    <row r="798" spans="1:3">
      <c r="A798">
        <v>796</v>
      </c>
      <c r="B798">
        <v>1430660.83712957</v>
      </c>
      <c r="C798">
        <v>2993056.3687661</v>
      </c>
    </row>
    <row r="799" spans="1:3">
      <c r="A799">
        <v>797</v>
      </c>
      <c r="B799">
        <v>1430660.64155455</v>
      </c>
      <c r="C799">
        <v>2993056.3687661</v>
      </c>
    </row>
    <row r="800" spans="1:3">
      <c r="A800">
        <v>798</v>
      </c>
      <c r="B800">
        <v>1430660.46937466</v>
      </c>
      <c r="C800">
        <v>2993056.3687661</v>
      </c>
    </row>
    <row r="801" spans="1:3">
      <c r="A801">
        <v>799</v>
      </c>
      <c r="B801">
        <v>1430659.69280365</v>
      </c>
      <c r="C801">
        <v>2993056.3687661</v>
      </c>
    </row>
    <row r="802" spans="1:3">
      <c r="A802">
        <v>800</v>
      </c>
      <c r="B802">
        <v>1430660.31694269</v>
      </c>
      <c r="C802">
        <v>2993056.3687661</v>
      </c>
    </row>
    <row r="803" spans="1:3">
      <c r="A803">
        <v>801</v>
      </c>
      <c r="B803">
        <v>1430661.53178893</v>
      </c>
      <c r="C803">
        <v>2993056.3687661</v>
      </c>
    </row>
    <row r="804" spans="1:3">
      <c r="A804">
        <v>802</v>
      </c>
      <c r="B804">
        <v>1430657.31163603</v>
      </c>
      <c r="C804">
        <v>2993056.3687661</v>
      </c>
    </row>
    <row r="805" spans="1:3">
      <c r="A805">
        <v>803</v>
      </c>
      <c r="B805">
        <v>1430659.72679503</v>
      </c>
      <c r="C805">
        <v>2993056.3687661</v>
      </c>
    </row>
    <row r="806" spans="1:3">
      <c r="A806">
        <v>804</v>
      </c>
      <c r="B806">
        <v>1430660.11137318</v>
      </c>
      <c r="C806">
        <v>2993056.3687661</v>
      </c>
    </row>
    <row r="807" spans="1:3">
      <c r="A807">
        <v>805</v>
      </c>
      <c r="B807">
        <v>1430658.34113299</v>
      </c>
      <c r="C807">
        <v>2993056.3687661</v>
      </c>
    </row>
    <row r="808" spans="1:3">
      <c r="A808">
        <v>806</v>
      </c>
      <c r="B808">
        <v>1430666.17434988</v>
      </c>
      <c r="C808">
        <v>2993056.3687661</v>
      </c>
    </row>
    <row r="809" spans="1:3">
      <c r="A809">
        <v>807</v>
      </c>
      <c r="B809">
        <v>1430660.10625626</v>
      </c>
      <c r="C809">
        <v>2993056.3687661</v>
      </c>
    </row>
    <row r="810" spans="1:3">
      <c r="A810">
        <v>808</v>
      </c>
      <c r="B810">
        <v>1430661.53036882</v>
      </c>
      <c r="C810">
        <v>2993056.3687661</v>
      </c>
    </row>
    <row r="811" spans="1:3">
      <c r="A811">
        <v>809</v>
      </c>
      <c r="B811">
        <v>1430660.24787643</v>
      </c>
      <c r="C811">
        <v>2993056.3687661</v>
      </c>
    </row>
    <row r="812" spans="1:3">
      <c r="A812">
        <v>810</v>
      </c>
      <c r="B812">
        <v>1430660.81907211</v>
      </c>
      <c r="C812">
        <v>2993056.3687661</v>
      </c>
    </row>
    <row r="813" spans="1:3">
      <c r="A813">
        <v>811</v>
      </c>
      <c r="B813">
        <v>1430662.07965961</v>
      </c>
      <c r="C813">
        <v>2993056.3687661</v>
      </c>
    </row>
    <row r="814" spans="1:3">
      <c r="A814">
        <v>812</v>
      </c>
      <c r="B814">
        <v>1430662.36885781</v>
      </c>
      <c r="C814">
        <v>2993056.3687661</v>
      </c>
    </row>
    <row r="815" spans="1:3">
      <c r="A815">
        <v>813</v>
      </c>
      <c r="B815">
        <v>1430663.39986233</v>
      </c>
      <c r="C815">
        <v>2993056.3687661</v>
      </c>
    </row>
    <row r="816" spans="1:3">
      <c r="A816">
        <v>814</v>
      </c>
      <c r="B816">
        <v>1430662.01552082</v>
      </c>
      <c r="C816">
        <v>2993056.3687661</v>
      </c>
    </row>
    <row r="817" spans="1:3">
      <c r="A817">
        <v>815</v>
      </c>
      <c r="B817">
        <v>1430660.69234419</v>
      </c>
      <c r="C817">
        <v>2993056.3687661</v>
      </c>
    </row>
    <row r="818" spans="1:3">
      <c r="A818">
        <v>816</v>
      </c>
      <c r="B818">
        <v>1430661.1798572</v>
      </c>
      <c r="C818">
        <v>2993056.3687661</v>
      </c>
    </row>
    <row r="819" spans="1:3">
      <c r="A819">
        <v>817</v>
      </c>
      <c r="B819">
        <v>1430660.07647095</v>
      </c>
      <c r="C819">
        <v>2993056.3687661</v>
      </c>
    </row>
    <row r="820" spans="1:3">
      <c r="A820">
        <v>818</v>
      </c>
      <c r="B820">
        <v>1430661.01098584</v>
      </c>
      <c r="C820">
        <v>2993056.3687661</v>
      </c>
    </row>
    <row r="821" spans="1:3">
      <c r="A821">
        <v>819</v>
      </c>
      <c r="B821">
        <v>1430660.88579497</v>
      </c>
      <c r="C821">
        <v>2993056.3687661</v>
      </c>
    </row>
    <row r="822" spans="1:3">
      <c r="A822">
        <v>820</v>
      </c>
      <c r="B822">
        <v>1430661.09500171</v>
      </c>
      <c r="C822">
        <v>2993056.3687661</v>
      </c>
    </row>
    <row r="823" spans="1:3">
      <c r="A823">
        <v>821</v>
      </c>
      <c r="B823">
        <v>1430661.06587564</v>
      </c>
      <c r="C823">
        <v>2993056.3687661</v>
      </c>
    </row>
    <row r="824" spans="1:3">
      <c r="A824">
        <v>822</v>
      </c>
      <c r="B824">
        <v>1430662.4167661</v>
      </c>
      <c r="C824">
        <v>2993056.3687661</v>
      </c>
    </row>
    <row r="825" spans="1:3">
      <c r="A825">
        <v>823</v>
      </c>
      <c r="B825">
        <v>1430661.4893151</v>
      </c>
      <c r="C825">
        <v>2993056.3687661</v>
      </c>
    </row>
    <row r="826" spans="1:3">
      <c r="A826">
        <v>824</v>
      </c>
      <c r="B826">
        <v>1430661.21514945</v>
      </c>
      <c r="C826">
        <v>2993056.3687661</v>
      </c>
    </row>
    <row r="827" spans="1:3">
      <c r="A827">
        <v>825</v>
      </c>
      <c r="B827">
        <v>1430661.29340967</v>
      </c>
      <c r="C827">
        <v>2993056.3687661</v>
      </c>
    </row>
    <row r="828" spans="1:3">
      <c r="A828">
        <v>826</v>
      </c>
      <c r="B828">
        <v>1430661.09870714</v>
      </c>
      <c r="C828">
        <v>2993056.3687661</v>
      </c>
    </row>
    <row r="829" spans="1:3">
      <c r="A829">
        <v>827</v>
      </c>
      <c r="B829">
        <v>1430661.07825759</v>
      </c>
      <c r="C829">
        <v>2993056.3687661</v>
      </c>
    </row>
    <row r="830" spans="1:3">
      <c r="A830">
        <v>828</v>
      </c>
      <c r="B830">
        <v>1430662.42842869</v>
      </c>
      <c r="C830">
        <v>2993056.3687661</v>
      </c>
    </row>
    <row r="831" spans="1:3">
      <c r="A831">
        <v>829</v>
      </c>
      <c r="B831">
        <v>1430662.91017018</v>
      </c>
      <c r="C831">
        <v>2993056.3687661</v>
      </c>
    </row>
    <row r="832" spans="1:3">
      <c r="A832">
        <v>830</v>
      </c>
      <c r="B832">
        <v>1430660.04799541</v>
      </c>
      <c r="C832">
        <v>2993056.3687661</v>
      </c>
    </row>
    <row r="833" spans="1:3">
      <c r="A833">
        <v>831</v>
      </c>
      <c r="B833">
        <v>1430661.77981063</v>
      </c>
      <c r="C833">
        <v>2993056.3687661</v>
      </c>
    </row>
    <row r="834" spans="1:3">
      <c r="A834">
        <v>832</v>
      </c>
      <c r="B834">
        <v>1430662.0433968</v>
      </c>
      <c r="C834">
        <v>2993056.3687661</v>
      </c>
    </row>
    <row r="835" spans="1:3">
      <c r="A835">
        <v>833</v>
      </c>
      <c r="B835">
        <v>1430662.00614592</v>
      </c>
      <c r="C835">
        <v>2993056.3687661</v>
      </c>
    </row>
    <row r="836" spans="1:3">
      <c r="A836">
        <v>834</v>
      </c>
      <c r="B836">
        <v>1430661.34094153</v>
      </c>
      <c r="C836">
        <v>2993056.3687661</v>
      </c>
    </row>
    <row r="837" spans="1:3">
      <c r="A837">
        <v>835</v>
      </c>
      <c r="B837">
        <v>1430662.54592929</v>
      </c>
      <c r="C837">
        <v>2993056.3687661</v>
      </c>
    </row>
    <row r="838" spans="1:3">
      <c r="A838">
        <v>836</v>
      </c>
      <c r="B838">
        <v>1430663.57369835</v>
      </c>
      <c r="C838">
        <v>2993056.3687661</v>
      </c>
    </row>
    <row r="839" spans="1:3">
      <c r="A839">
        <v>837</v>
      </c>
      <c r="B839">
        <v>1430662.7798505</v>
      </c>
      <c r="C839">
        <v>2993056.3687661</v>
      </c>
    </row>
    <row r="840" spans="1:3">
      <c r="A840">
        <v>838</v>
      </c>
      <c r="B840">
        <v>1430661.34433174</v>
      </c>
      <c r="C840">
        <v>2993056.3687661</v>
      </c>
    </row>
    <row r="841" spans="1:3">
      <c r="A841">
        <v>839</v>
      </c>
      <c r="B841">
        <v>1430662.58583438</v>
      </c>
      <c r="C841">
        <v>2993056.3687661</v>
      </c>
    </row>
    <row r="842" spans="1:3">
      <c r="A842">
        <v>840</v>
      </c>
      <c r="B842">
        <v>1430663.1134991</v>
      </c>
      <c r="C842">
        <v>2993056.3687661</v>
      </c>
    </row>
    <row r="843" spans="1:3">
      <c r="A843">
        <v>841</v>
      </c>
      <c r="B843">
        <v>1430662.695938</v>
      </c>
      <c r="C843">
        <v>2993056.3687661</v>
      </c>
    </row>
    <row r="844" spans="1:3">
      <c r="A844">
        <v>842</v>
      </c>
      <c r="B844">
        <v>1430662.12524391</v>
      </c>
      <c r="C844">
        <v>2993056.3687661</v>
      </c>
    </row>
    <row r="845" spans="1:3">
      <c r="A845">
        <v>843</v>
      </c>
      <c r="B845">
        <v>1430661.46121365</v>
      </c>
      <c r="C845">
        <v>2993056.3687661</v>
      </c>
    </row>
    <row r="846" spans="1:3">
      <c r="A846">
        <v>844</v>
      </c>
      <c r="B846">
        <v>1430662.44202858</v>
      </c>
      <c r="C846">
        <v>2993056.3687661</v>
      </c>
    </row>
    <row r="847" spans="1:3">
      <c r="A847">
        <v>845</v>
      </c>
      <c r="B847">
        <v>1430662.15237543</v>
      </c>
      <c r="C847">
        <v>2993056.3687661</v>
      </c>
    </row>
    <row r="848" spans="1:3">
      <c r="A848">
        <v>846</v>
      </c>
      <c r="B848">
        <v>1430660.93967382</v>
      </c>
      <c r="C848">
        <v>2993056.3687661</v>
      </c>
    </row>
    <row r="849" spans="1:3">
      <c r="A849">
        <v>847</v>
      </c>
      <c r="B849">
        <v>1430662.72228172</v>
      </c>
      <c r="C849">
        <v>2993056.3687661</v>
      </c>
    </row>
    <row r="850" spans="1:3">
      <c r="A850">
        <v>848</v>
      </c>
      <c r="B850">
        <v>1430664.60001461</v>
      </c>
      <c r="C850">
        <v>2993056.3687661</v>
      </c>
    </row>
    <row r="851" spans="1:3">
      <c r="A851">
        <v>849</v>
      </c>
      <c r="B851">
        <v>1430662.31105941</v>
      </c>
      <c r="C851">
        <v>2993056.3687661</v>
      </c>
    </row>
    <row r="852" spans="1:3">
      <c r="A852">
        <v>850</v>
      </c>
      <c r="B852">
        <v>1430661.47016114</v>
      </c>
      <c r="C852">
        <v>2993056.3687661</v>
      </c>
    </row>
    <row r="853" spans="1:3">
      <c r="A853">
        <v>851</v>
      </c>
      <c r="B853">
        <v>1430662.24579151</v>
      </c>
      <c r="C853">
        <v>2993056.3687661</v>
      </c>
    </row>
    <row r="854" spans="1:3">
      <c r="A854">
        <v>852</v>
      </c>
      <c r="B854">
        <v>1430661.77478633</v>
      </c>
      <c r="C854">
        <v>2993056.3687661</v>
      </c>
    </row>
    <row r="855" spans="1:3">
      <c r="A855">
        <v>853</v>
      </c>
      <c r="B855">
        <v>1430661.98621834</v>
      </c>
      <c r="C855">
        <v>2993056.3687661</v>
      </c>
    </row>
    <row r="856" spans="1:3">
      <c r="A856">
        <v>854</v>
      </c>
      <c r="B856">
        <v>1430661.79072763</v>
      </c>
      <c r="C856">
        <v>2993056.3687661</v>
      </c>
    </row>
    <row r="857" spans="1:3">
      <c r="A857">
        <v>855</v>
      </c>
      <c r="B857">
        <v>1430662.02126223</v>
      </c>
      <c r="C857">
        <v>2993056.3687661</v>
      </c>
    </row>
    <row r="858" spans="1:3">
      <c r="A858">
        <v>856</v>
      </c>
      <c r="B858">
        <v>1430663.87494495</v>
      </c>
      <c r="C858">
        <v>2993056.3687661</v>
      </c>
    </row>
    <row r="859" spans="1:3">
      <c r="A859">
        <v>857</v>
      </c>
      <c r="B859">
        <v>1430661.37106174</v>
      </c>
      <c r="C859">
        <v>2993056.3687661</v>
      </c>
    </row>
    <row r="860" spans="1:3">
      <c r="A860">
        <v>858</v>
      </c>
      <c r="B860">
        <v>1430661.60542459</v>
      </c>
      <c r="C860">
        <v>2993056.3687661</v>
      </c>
    </row>
    <row r="861" spans="1:3">
      <c r="A861">
        <v>859</v>
      </c>
      <c r="B861">
        <v>1430662.58366728</v>
      </c>
      <c r="C861">
        <v>2993056.3687661</v>
      </c>
    </row>
    <row r="862" spans="1:3">
      <c r="A862">
        <v>860</v>
      </c>
      <c r="B862">
        <v>1430662.44347963</v>
      </c>
      <c r="C862">
        <v>2993056.3687661</v>
      </c>
    </row>
    <row r="863" spans="1:3">
      <c r="A863">
        <v>861</v>
      </c>
      <c r="B863">
        <v>1430661.16193519</v>
      </c>
      <c r="C863">
        <v>2993056.3687661</v>
      </c>
    </row>
    <row r="864" spans="1:3">
      <c r="A864">
        <v>862</v>
      </c>
      <c r="B864">
        <v>1430660.86280227</v>
      </c>
      <c r="C864">
        <v>2993056.3687661</v>
      </c>
    </row>
    <row r="865" spans="1:3">
      <c r="A865">
        <v>863</v>
      </c>
      <c r="B865">
        <v>1430659.98069348</v>
      </c>
      <c r="C865">
        <v>2993056.3687661</v>
      </c>
    </row>
    <row r="866" spans="1:3">
      <c r="A866">
        <v>864</v>
      </c>
      <c r="B866">
        <v>1430660.81457554</v>
      </c>
      <c r="C866">
        <v>2993056.3687661</v>
      </c>
    </row>
    <row r="867" spans="1:3">
      <c r="A867">
        <v>865</v>
      </c>
      <c r="B867">
        <v>1430660.51098626</v>
      </c>
      <c r="C867">
        <v>2993056.3687661</v>
      </c>
    </row>
    <row r="868" spans="1:3">
      <c r="A868">
        <v>866</v>
      </c>
      <c r="B868">
        <v>1430661.2197625</v>
      </c>
      <c r="C868">
        <v>2993056.3687661</v>
      </c>
    </row>
    <row r="869" spans="1:3">
      <c r="A869">
        <v>867</v>
      </c>
      <c r="B869">
        <v>1430660.26377038</v>
      </c>
      <c r="C869">
        <v>2993056.3687661</v>
      </c>
    </row>
    <row r="870" spans="1:3">
      <c r="A870">
        <v>868</v>
      </c>
      <c r="B870">
        <v>1430660.79013816</v>
      </c>
      <c r="C870">
        <v>2993056.3687661</v>
      </c>
    </row>
    <row r="871" spans="1:3">
      <c r="A871">
        <v>869</v>
      </c>
      <c r="B871">
        <v>1430660.52741182</v>
      </c>
      <c r="C871">
        <v>2993056.3687661</v>
      </c>
    </row>
    <row r="872" spans="1:3">
      <c r="A872">
        <v>870</v>
      </c>
      <c r="B872">
        <v>1430660.74994017</v>
      </c>
      <c r="C872">
        <v>2993056.3687661</v>
      </c>
    </row>
    <row r="873" spans="1:3">
      <c r="A873">
        <v>871</v>
      </c>
      <c r="B873">
        <v>1430660.4368143</v>
      </c>
      <c r="C873">
        <v>2993056.3687661</v>
      </c>
    </row>
    <row r="874" spans="1:3">
      <c r="A874">
        <v>872</v>
      </c>
      <c r="B874">
        <v>1430659.77732917</v>
      </c>
      <c r="C874">
        <v>2993056.3687661</v>
      </c>
    </row>
    <row r="875" spans="1:3">
      <c r="A875">
        <v>873</v>
      </c>
      <c r="B875">
        <v>1430660.67937575</v>
      </c>
      <c r="C875">
        <v>2993056.3687661</v>
      </c>
    </row>
    <row r="876" spans="1:3">
      <c r="A876">
        <v>874</v>
      </c>
      <c r="B876">
        <v>1430660.74393758</v>
      </c>
      <c r="C876">
        <v>2993056.3687661</v>
      </c>
    </row>
    <row r="877" spans="1:3">
      <c r="A877">
        <v>875</v>
      </c>
      <c r="B877">
        <v>1430660.47815674</v>
      </c>
      <c r="C877">
        <v>2993056.3687661</v>
      </c>
    </row>
    <row r="878" spans="1:3">
      <c r="A878">
        <v>876</v>
      </c>
      <c r="B878">
        <v>1430660.50173184</v>
      </c>
      <c r="C878">
        <v>2993056.3687661</v>
      </c>
    </row>
    <row r="879" spans="1:3">
      <c r="A879">
        <v>877</v>
      </c>
      <c r="B879">
        <v>1430660.24104896</v>
      </c>
      <c r="C879">
        <v>2993056.3687661</v>
      </c>
    </row>
    <row r="880" spans="1:3">
      <c r="A880">
        <v>878</v>
      </c>
      <c r="B880">
        <v>1430661.10972297</v>
      </c>
      <c r="C880">
        <v>2993056.3687661</v>
      </c>
    </row>
    <row r="881" spans="1:3">
      <c r="A881">
        <v>879</v>
      </c>
      <c r="B881">
        <v>1430660.91943502</v>
      </c>
      <c r="C881">
        <v>2993056.3687661</v>
      </c>
    </row>
    <row r="882" spans="1:3">
      <c r="A882">
        <v>880</v>
      </c>
      <c r="B882">
        <v>1430661.59567694</v>
      </c>
      <c r="C882">
        <v>2993056.3687661</v>
      </c>
    </row>
    <row r="883" spans="1:3">
      <c r="A883">
        <v>881</v>
      </c>
      <c r="B883">
        <v>1430661.41270958</v>
      </c>
      <c r="C883">
        <v>2993056.3687661</v>
      </c>
    </row>
    <row r="884" spans="1:3">
      <c r="A884">
        <v>882</v>
      </c>
      <c r="B884">
        <v>1430660.97824364</v>
      </c>
      <c r="C884">
        <v>2993056.3687661</v>
      </c>
    </row>
    <row r="885" spans="1:3">
      <c r="A885">
        <v>883</v>
      </c>
      <c r="B885">
        <v>1430661.28252082</v>
      </c>
      <c r="C885">
        <v>2993056.3687661</v>
      </c>
    </row>
    <row r="886" spans="1:3">
      <c r="A886">
        <v>884</v>
      </c>
      <c r="B886">
        <v>1430661.37626992</v>
      </c>
      <c r="C886">
        <v>2993056.3687661</v>
      </c>
    </row>
    <row r="887" spans="1:3">
      <c r="A887">
        <v>885</v>
      </c>
      <c r="B887">
        <v>1430661.51270944</v>
      </c>
      <c r="C887">
        <v>2993056.3687661</v>
      </c>
    </row>
    <row r="888" spans="1:3">
      <c r="A888">
        <v>886</v>
      </c>
      <c r="B888">
        <v>1430661.58365363</v>
      </c>
      <c r="C888">
        <v>2993056.3687661</v>
      </c>
    </row>
    <row r="889" spans="1:3">
      <c r="A889">
        <v>887</v>
      </c>
      <c r="B889">
        <v>1430661.03464838</v>
      </c>
      <c r="C889">
        <v>2993056.3687661</v>
      </c>
    </row>
    <row r="890" spans="1:3">
      <c r="A890">
        <v>888</v>
      </c>
      <c r="B890">
        <v>1430661.74659739</v>
      </c>
      <c r="C890">
        <v>2993056.3687661</v>
      </c>
    </row>
    <row r="891" spans="1:3">
      <c r="A891">
        <v>889</v>
      </c>
      <c r="B891">
        <v>1430661.06589575</v>
      </c>
      <c r="C891">
        <v>2993056.3687661</v>
      </c>
    </row>
    <row r="892" spans="1:3">
      <c r="A892">
        <v>890</v>
      </c>
      <c r="B892">
        <v>1430660.36446261</v>
      </c>
      <c r="C892">
        <v>2993056.3687661</v>
      </c>
    </row>
    <row r="893" spans="1:3">
      <c r="A893">
        <v>891</v>
      </c>
      <c r="B893">
        <v>1430660.93929648</v>
      </c>
      <c r="C893">
        <v>2993056.3687661</v>
      </c>
    </row>
    <row r="894" spans="1:3">
      <c r="A894">
        <v>892</v>
      </c>
      <c r="B894">
        <v>1430660.26806738</v>
      </c>
      <c r="C894">
        <v>2993056.3687661</v>
      </c>
    </row>
    <row r="895" spans="1:3">
      <c r="A895">
        <v>893</v>
      </c>
      <c r="B895">
        <v>1430660.56201116</v>
      </c>
      <c r="C895">
        <v>2993056.3687661</v>
      </c>
    </row>
    <row r="896" spans="1:3">
      <c r="A896">
        <v>894</v>
      </c>
      <c r="B896">
        <v>1430660.65884277</v>
      </c>
      <c r="C896">
        <v>2993056.3687661</v>
      </c>
    </row>
    <row r="897" spans="1:3">
      <c r="A897">
        <v>895</v>
      </c>
      <c r="B897">
        <v>1430659.96023423</v>
      </c>
      <c r="C897">
        <v>2993056.3687661</v>
      </c>
    </row>
    <row r="898" spans="1:3">
      <c r="A898">
        <v>896</v>
      </c>
      <c r="B898">
        <v>1430660.2551864</v>
      </c>
      <c r="C898">
        <v>2993056.3687661</v>
      </c>
    </row>
    <row r="899" spans="1:3">
      <c r="A899">
        <v>897</v>
      </c>
      <c r="B899">
        <v>1430660.31038521</v>
      </c>
      <c r="C899">
        <v>2993056.3687661</v>
      </c>
    </row>
    <row r="900" spans="1:3">
      <c r="A900">
        <v>898</v>
      </c>
      <c r="B900">
        <v>1430658.90736207</v>
      </c>
      <c r="C900">
        <v>2993056.3687661</v>
      </c>
    </row>
    <row r="901" spans="1:3">
      <c r="A901">
        <v>899</v>
      </c>
      <c r="B901">
        <v>1430659.14957286</v>
      </c>
      <c r="C901">
        <v>2993056.3687661</v>
      </c>
    </row>
    <row r="902" spans="1:3">
      <c r="A902">
        <v>900</v>
      </c>
      <c r="B902">
        <v>1430658.9787831</v>
      </c>
      <c r="C902">
        <v>2993056.3687661</v>
      </c>
    </row>
    <row r="903" spans="1:3">
      <c r="A903">
        <v>901</v>
      </c>
      <c r="B903">
        <v>1430659.03333539</v>
      </c>
      <c r="C903">
        <v>2993056.3687661</v>
      </c>
    </row>
    <row r="904" spans="1:3">
      <c r="A904">
        <v>902</v>
      </c>
      <c r="B904">
        <v>1430659.15750188</v>
      </c>
      <c r="C904">
        <v>2993056.3687661</v>
      </c>
    </row>
    <row r="905" spans="1:3">
      <c r="A905">
        <v>903</v>
      </c>
      <c r="B905">
        <v>1430658.95332366</v>
      </c>
      <c r="C905">
        <v>2993056.3687661</v>
      </c>
    </row>
    <row r="906" spans="1:3">
      <c r="A906">
        <v>904</v>
      </c>
      <c r="B906">
        <v>1430659.1633356</v>
      </c>
      <c r="C906">
        <v>2993056.3687661</v>
      </c>
    </row>
    <row r="907" spans="1:3">
      <c r="A907">
        <v>905</v>
      </c>
      <c r="B907">
        <v>1430658.68202823</v>
      </c>
      <c r="C907">
        <v>2993056.3687661</v>
      </c>
    </row>
    <row r="908" spans="1:3">
      <c r="A908">
        <v>906</v>
      </c>
      <c r="B908">
        <v>1430658.66242619</v>
      </c>
      <c r="C908">
        <v>2993056.3687661</v>
      </c>
    </row>
    <row r="909" spans="1:3">
      <c r="A909">
        <v>907</v>
      </c>
      <c r="B909">
        <v>1430658.63673995</v>
      </c>
      <c r="C909">
        <v>2993056.3687661</v>
      </c>
    </row>
    <row r="910" spans="1:3">
      <c r="A910">
        <v>908</v>
      </c>
      <c r="B910">
        <v>1430658.57526038</v>
      </c>
      <c r="C910">
        <v>2993056.3687661</v>
      </c>
    </row>
    <row r="911" spans="1:3">
      <c r="A911">
        <v>909</v>
      </c>
      <c r="B911">
        <v>1430659.38344535</v>
      </c>
      <c r="C911">
        <v>2993056.3687661</v>
      </c>
    </row>
    <row r="912" spans="1:3">
      <c r="A912">
        <v>910</v>
      </c>
      <c r="B912">
        <v>1430659.00393851</v>
      </c>
      <c r="C912">
        <v>2993056.3687661</v>
      </c>
    </row>
    <row r="913" spans="1:3">
      <c r="A913">
        <v>911</v>
      </c>
      <c r="B913">
        <v>1430659.37270609</v>
      </c>
      <c r="C913">
        <v>2993056.3687661</v>
      </c>
    </row>
    <row r="914" spans="1:3">
      <c r="A914">
        <v>912</v>
      </c>
      <c r="B914">
        <v>1430659.4299207</v>
      </c>
      <c r="C914">
        <v>2993056.3687661</v>
      </c>
    </row>
    <row r="915" spans="1:3">
      <c r="A915">
        <v>913</v>
      </c>
      <c r="B915">
        <v>1430659.7052393</v>
      </c>
      <c r="C915">
        <v>2993056.3687661</v>
      </c>
    </row>
    <row r="916" spans="1:3">
      <c r="A916">
        <v>914</v>
      </c>
      <c r="B916">
        <v>1430659.588887</v>
      </c>
      <c r="C916">
        <v>2993056.3687661</v>
      </c>
    </row>
    <row r="917" spans="1:3">
      <c r="A917">
        <v>915</v>
      </c>
      <c r="B917">
        <v>1430659.91255158</v>
      </c>
      <c r="C917">
        <v>2993056.3687661</v>
      </c>
    </row>
    <row r="918" spans="1:3">
      <c r="A918">
        <v>916</v>
      </c>
      <c r="B918">
        <v>1430659.74221241</v>
      </c>
      <c r="C918">
        <v>2993056.3687661</v>
      </c>
    </row>
    <row r="919" spans="1:3">
      <c r="A919">
        <v>917</v>
      </c>
      <c r="B919">
        <v>1430660.15575178</v>
      </c>
      <c r="C919">
        <v>2993056.3687661</v>
      </c>
    </row>
    <row r="920" spans="1:3">
      <c r="A920">
        <v>918</v>
      </c>
      <c r="B920">
        <v>1430659.72689227</v>
      </c>
      <c r="C920">
        <v>2993056.3687661</v>
      </c>
    </row>
    <row r="921" spans="1:3">
      <c r="A921">
        <v>919</v>
      </c>
      <c r="B921">
        <v>1430659.88253201</v>
      </c>
      <c r="C921">
        <v>2993056.3687661</v>
      </c>
    </row>
    <row r="922" spans="1:3">
      <c r="A922">
        <v>920</v>
      </c>
      <c r="B922">
        <v>1430659.83093633</v>
      </c>
      <c r="C922">
        <v>2993056.3687661</v>
      </c>
    </row>
    <row r="923" spans="1:3">
      <c r="A923">
        <v>921</v>
      </c>
      <c r="B923">
        <v>1430659.91767243</v>
      </c>
      <c r="C923">
        <v>2993056.3687661</v>
      </c>
    </row>
    <row r="924" spans="1:3">
      <c r="A924">
        <v>922</v>
      </c>
      <c r="B924">
        <v>1430660.08727093</v>
      </c>
      <c r="C924">
        <v>2993056.3687661</v>
      </c>
    </row>
    <row r="925" spans="1:3">
      <c r="A925">
        <v>923</v>
      </c>
      <c r="B925">
        <v>1430660.56165151</v>
      </c>
      <c r="C925">
        <v>2993056.3687661</v>
      </c>
    </row>
    <row r="926" spans="1:3">
      <c r="A926">
        <v>924</v>
      </c>
      <c r="B926">
        <v>1430659.98484169</v>
      </c>
      <c r="C926">
        <v>2993056.3687661</v>
      </c>
    </row>
    <row r="927" spans="1:3">
      <c r="A927">
        <v>925</v>
      </c>
      <c r="B927">
        <v>1430660.71710507</v>
      </c>
      <c r="C927">
        <v>2993056.3687661</v>
      </c>
    </row>
    <row r="928" spans="1:3">
      <c r="A928">
        <v>926</v>
      </c>
      <c r="B928">
        <v>1430660.76391765</v>
      </c>
      <c r="C928">
        <v>2993056.3687661</v>
      </c>
    </row>
    <row r="929" spans="1:3">
      <c r="A929">
        <v>927</v>
      </c>
      <c r="B929">
        <v>1430660.91318812</v>
      </c>
      <c r="C929">
        <v>2993056.3687661</v>
      </c>
    </row>
    <row r="930" spans="1:3">
      <c r="A930">
        <v>928</v>
      </c>
      <c r="B930">
        <v>1430660.82383792</v>
      </c>
      <c r="C930">
        <v>2993056.3687661</v>
      </c>
    </row>
    <row r="931" spans="1:3">
      <c r="A931">
        <v>929</v>
      </c>
      <c r="B931">
        <v>1430660.85326604</v>
      </c>
      <c r="C931">
        <v>2993056.3687661</v>
      </c>
    </row>
    <row r="932" spans="1:3">
      <c r="A932">
        <v>930</v>
      </c>
      <c r="B932">
        <v>1430660.6546163</v>
      </c>
      <c r="C932">
        <v>2993056.3687661</v>
      </c>
    </row>
    <row r="933" spans="1:3">
      <c r="A933">
        <v>931</v>
      </c>
      <c r="B933">
        <v>1430660.57360302</v>
      </c>
      <c r="C933">
        <v>2993056.3687661</v>
      </c>
    </row>
    <row r="934" spans="1:3">
      <c r="A934">
        <v>932</v>
      </c>
      <c r="B934">
        <v>1430660.47748186</v>
      </c>
      <c r="C934">
        <v>2993056.3687661</v>
      </c>
    </row>
    <row r="935" spans="1:3">
      <c r="A935">
        <v>933</v>
      </c>
      <c r="B935">
        <v>1430660.79022339</v>
      </c>
      <c r="C935">
        <v>2993056.3687661</v>
      </c>
    </row>
    <row r="936" spans="1:3">
      <c r="A936">
        <v>934</v>
      </c>
      <c r="B936">
        <v>1430660.5453616</v>
      </c>
      <c r="C936">
        <v>2993056.3687661</v>
      </c>
    </row>
    <row r="937" spans="1:3">
      <c r="A937">
        <v>935</v>
      </c>
      <c r="B937">
        <v>1430660.56219826</v>
      </c>
      <c r="C937">
        <v>2993056.3687661</v>
      </c>
    </row>
    <row r="938" spans="1:3">
      <c r="A938">
        <v>936</v>
      </c>
      <c r="B938">
        <v>1430661.06791331</v>
      </c>
      <c r="C938">
        <v>2993056.3687661</v>
      </c>
    </row>
    <row r="939" spans="1:3">
      <c r="A939">
        <v>937</v>
      </c>
      <c r="B939">
        <v>1430660.73891531</v>
      </c>
      <c r="C939">
        <v>2993056.3687661</v>
      </c>
    </row>
    <row r="940" spans="1:3">
      <c r="A940">
        <v>938</v>
      </c>
      <c r="B940">
        <v>1430660.42053483</v>
      </c>
      <c r="C940">
        <v>2993056.3687661</v>
      </c>
    </row>
    <row r="941" spans="1:3">
      <c r="A941">
        <v>939</v>
      </c>
      <c r="B941">
        <v>1430660.79200384</v>
      </c>
      <c r="C941">
        <v>2993056.3687661</v>
      </c>
    </row>
    <row r="942" spans="1:3">
      <c r="A942">
        <v>940</v>
      </c>
      <c r="B942">
        <v>1430660.51348351</v>
      </c>
      <c r="C942">
        <v>2993056.3687661</v>
      </c>
    </row>
    <row r="943" spans="1:3">
      <c r="A943">
        <v>941</v>
      </c>
      <c r="B943">
        <v>1430660.62908193</v>
      </c>
      <c r="C943">
        <v>2993056.3687661</v>
      </c>
    </row>
    <row r="944" spans="1:3">
      <c r="A944">
        <v>942</v>
      </c>
      <c r="B944">
        <v>1430660.94163232</v>
      </c>
      <c r="C944">
        <v>2993056.3687661</v>
      </c>
    </row>
    <row r="945" spans="1:3">
      <c r="A945">
        <v>943</v>
      </c>
      <c r="B945">
        <v>1430660.71074469</v>
      </c>
      <c r="C945">
        <v>2993056.3687661</v>
      </c>
    </row>
    <row r="946" spans="1:3">
      <c r="A946">
        <v>944</v>
      </c>
      <c r="B946">
        <v>1430660.8610425</v>
      </c>
      <c r="C946">
        <v>2993056.3687661</v>
      </c>
    </row>
    <row r="947" spans="1:3">
      <c r="A947">
        <v>945</v>
      </c>
      <c r="B947">
        <v>1430660.85506286</v>
      </c>
      <c r="C947">
        <v>2993056.3687661</v>
      </c>
    </row>
    <row r="948" spans="1:3">
      <c r="A948">
        <v>946</v>
      </c>
      <c r="B948">
        <v>1430661.11118579</v>
      </c>
      <c r="C948">
        <v>2993056.3687661</v>
      </c>
    </row>
    <row r="949" spans="1:3">
      <c r="A949">
        <v>947</v>
      </c>
      <c r="B949">
        <v>1430660.92050748</v>
      </c>
      <c r="C949">
        <v>2993056.3687661</v>
      </c>
    </row>
    <row r="950" spans="1:3">
      <c r="A950">
        <v>948</v>
      </c>
      <c r="B950">
        <v>1430661.30059125</v>
      </c>
      <c r="C950">
        <v>2993056.3687661</v>
      </c>
    </row>
    <row r="951" spans="1:3">
      <c r="A951">
        <v>949</v>
      </c>
      <c r="B951">
        <v>1430661.25184559</v>
      </c>
      <c r="C951">
        <v>2993056.3687661</v>
      </c>
    </row>
    <row r="952" spans="1:3">
      <c r="A952">
        <v>950</v>
      </c>
      <c r="B952">
        <v>1430660.88552266</v>
      </c>
      <c r="C952">
        <v>2993056.3687661</v>
      </c>
    </row>
    <row r="953" spans="1:3">
      <c r="A953">
        <v>951</v>
      </c>
      <c r="B953">
        <v>1430661.35464599</v>
      </c>
      <c r="C953">
        <v>2993056.3687661</v>
      </c>
    </row>
    <row r="954" spans="1:3">
      <c r="A954">
        <v>952</v>
      </c>
      <c r="B954">
        <v>1430661.31300578</v>
      </c>
      <c r="C954">
        <v>2993056.3687661</v>
      </c>
    </row>
    <row r="955" spans="1:3">
      <c r="A955">
        <v>953</v>
      </c>
      <c r="B955">
        <v>1430661.56700785</v>
      </c>
      <c r="C955">
        <v>2993056.3687661</v>
      </c>
    </row>
    <row r="956" spans="1:3">
      <c r="A956">
        <v>954</v>
      </c>
      <c r="B956">
        <v>1430660.87641266</v>
      </c>
      <c r="C956">
        <v>2993056.3687661</v>
      </c>
    </row>
    <row r="957" spans="1:3">
      <c r="A957">
        <v>955</v>
      </c>
      <c r="B957">
        <v>1430661.31396076</v>
      </c>
      <c r="C957">
        <v>2993056.3687661</v>
      </c>
    </row>
    <row r="958" spans="1:3">
      <c r="A958">
        <v>956</v>
      </c>
      <c r="B958">
        <v>1430660.99955981</v>
      </c>
      <c r="C958">
        <v>2993056.3687661</v>
      </c>
    </row>
    <row r="959" spans="1:3">
      <c r="A959">
        <v>957</v>
      </c>
      <c r="B959">
        <v>1430661.42283328</v>
      </c>
      <c r="C959">
        <v>2993056.3687661</v>
      </c>
    </row>
    <row r="960" spans="1:3">
      <c r="A960">
        <v>958</v>
      </c>
      <c r="B960">
        <v>1430661.17144083</v>
      </c>
      <c r="C960">
        <v>2993056.3687661</v>
      </c>
    </row>
    <row r="961" spans="1:3">
      <c r="A961">
        <v>959</v>
      </c>
      <c r="B961">
        <v>1430661.31860052</v>
      </c>
      <c r="C961">
        <v>2993056.3687661</v>
      </c>
    </row>
    <row r="962" spans="1:3">
      <c r="A962">
        <v>960</v>
      </c>
      <c r="B962">
        <v>1430661.06778619</v>
      </c>
      <c r="C962">
        <v>2993056.3687661</v>
      </c>
    </row>
    <row r="963" spans="1:3">
      <c r="A963">
        <v>961</v>
      </c>
      <c r="B963">
        <v>1430660.83533537</v>
      </c>
      <c r="C963">
        <v>2993056.3687661</v>
      </c>
    </row>
    <row r="964" spans="1:3">
      <c r="A964">
        <v>962</v>
      </c>
      <c r="B964">
        <v>1430661.03451041</v>
      </c>
      <c r="C964">
        <v>2993056.3687661</v>
      </c>
    </row>
    <row r="965" spans="1:3">
      <c r="A965">
        <v>963</v>
      </c>
      <c r="B965">
        <v>1430660.98287769</v>
      </c>
      <c r="C965">
        <v>2993056.3687661</v>
      </c>
    </row>
    <row r="966" spans="1:3">
      <c r="A966">
        <v>964</v>
      </c>
      <c r="B966">
        <v>1430661.29662363</v>
      </c>
      <c r="C966">
        <v>2993056.3687661</v>
      </c>
    </row>
    <row r="967" spans="1:3">
      <c r="A967">
        <v>965</v>
      </c>
      <c r="B967">
        <v>1430661.22157376</v>
      </c>
      <c r="C967">
        <v>2993056.3687661</v>
      </c>
    </row>
    <row r="968" spans="1:3">
      <c r="A968">
        <v>966</v>
      </c>
      <c r="B968">
        <v>1430661.32620581</v>
      </c>
      <c r="C968">
        <v>2993056.3687661</v>
      </c>
    </row>
    <row r="969" spans="1:3">
      <c r="A969">
        <v>967</v>
      </c>
      <c r="B969">
        <v>1430661.30648257</v>
      </c>
      <c r="C969">
        <v>2993056.3687661</v>
      </c>
    </row>
    <row r="970" spans="1:3">
      <c r="A970">
        <v>968</v>
      </c>
      <c r="B970">
        <v>1430661.21860585</v>
      </c>
      <c r="C970">
        <v>2993056.3687661</v>
      </c>
    </row>
    <row r="971" spans="1:3">
      <c r="A971">
        <v>969</v>
      </c>
      <c r="B971">
        <v>1430661.10587128</v>
      </c>
      <c r="C971">
        <v>2993056.3687661</v>
      </c>
    </row>
    <row r="972" spans="1:3">
      <c r="A972">
        <v>970</v>
      </c>
      <c r="B972">
        <v>1430661.29223027</v>
      </c>
      <c r="C972">
        <v>2993056.3687661</v>
      </c>
    </row>
    <row r="973" spans="1:3">
      <c r="A973">
        <v>971</v>
      </c>
      <c r="B973">
        <v>1430661.412817</v>
      </c>
      <c r="C973">
        <v>2993056.3687661</v>
      </c>
    </row>
    <row r="974" spans="1:3">
      <c r="A974">
        <v>972</v>
      </c>
      <c r="B974">
        <v>1430660.74300417</v>
      </c>
      <c r="C974">
        <v>2993056.3687661</v>
      </c>
    </row>
    <row r="975" spans="1:3">
      <c r="A975">
        <v>973</v>
      </c>
      <c r="B975">
        <v>1430661.22961831</v>
      </c>
      <c r="C975">
        <v>2993056.3687661</v>
      </c>
    </row>
    <row r="976" spans="1:3">
      <c r="A976">
        <v>974</v>
      </c>
      <c r="B976">
        <v>1430661.43441803</v>
      </c>
      <c r="C976">
        <v>2993056.3687661</v>
      </c>
    </row>
    <row r="977" spans="1:3">
      <c r="A977">
        <v>975</v>
      </c>
      <c r="B977">
        <v>1430661.14197758</v>
      </c>
      <c r="C977">
        <v>2993056.3687661</v>
      </c>
    </row>
    <row r="978" spans="1:3">
      <c r="A978">
        <v>976</v>
      </c>
      <c r="B978">
        <v>1430660.76754945</v>
      </c>
      <c r="C978">
        <v>2993056.3687661</v>
      </c>
    </row>
    <row r="979" spans="1:3">
      <c r="A979">
        <v>977</v>
      </c>
      <c r="B979">
        <v>1430661.33770263</v>
      </c>
      <c r="C979">
        <v>2993056.3687661</v>
      </c>
    </row>
    <row r="980" spans="1:3">
      <c r="A980">
        <v>978</v>
      </c>
      <c r="B980">
        <v>1430661.36145984</v>
      </c>
      <c r="C980">
        <v>2993056.3687661</v>
      </c>
    </row>
    <row r="981" spans="1:3">
      <c r="A981">
        <v>979</v>
      </c>
      <c r="B981">
        <v>1430661.33183575</v>
      </c>
      <c r="C981">
        <v>2993056.3687661</v>
      </c>
    </row>
    <row r="982" spans="1:3">
      <c r="A982">
        <v>980</v>
      </c>
      <c r="B982">
        <v>1430661.25393547</v>
      </c>
      <c r="C982">
        <v>2993056.3687661</v>
      </c>
    </row>
    <row r="983" spans="1:3">
      <c r="A983">
        <v>981</v>
      </c>
      <c r="B983">
        <v>1430661.30520117</v>
      </c>
      <c r="C983">
        <v>2993056.3687661</v>
      </c>
    </row>
    <row r="984" spans="1:3">
      <c r="A984">
        <v>982</v>
      </c>
      <c r="B984">
        <v>1430661.07076305</v>
      </c>
      <c r="C984">
        <v>2993056.3687661</v>
      </c>
    </row>
    <row r="985" spans="1:3">
      <c r="A985">
        <v>983</v>
      </c>
      <c r="B985">
        <v>1430661.31421682</v>
      </c>
      <c r="C985">
        <v>2993056.3687661</v>
      </c>
    </row>
    <row r="986" spans="1:3">
      <c r="A986">
        <v>984</v>
      </c>
      <c r="B986">
        <v>1430661.22114102</v>
      </c>
      <c r="C986">
        <v>2993056.3687661</v>
      </c>
    </row>
    <row r="987" spans="1:3">
      <c r="A987">
        <v>985</v>
      </c>
      <c r="B987">
        <v>1430661.40177434</v>
      </c>
      <c r="C987">
        <v>2993056.3687661</v>
      </c>
    </row>
    <row r="988" spans="1:3">
      <c r="A988">
        <v>986</v>
      </c>
      <c r="B988">
        <v>1430661.232981</v>
      </c>
      <c r="C988">
        <v>2993056.3687661</v>
      </c>
    </row>
    <row r="989" spans="1:3">
      <c r="A989">
        <v>987</v>
      </c>
      <c r="B989">
        <v>1430661.39027697</v>
      </c>
      <c r="C989">
        <v>2993056.3687661</v>
      </c>
    </row>
    <row r="990" spans="1:3">
      <c r="A990">
        <v>988</v>
      </c>
      <c r="B990">
        <v>1430661.210021</v>
      </c>
      <c r="C990">
        <v>2993056.3687661</v>
      </c>
    </row>
    <row r="991" spans="1:3">
      <c r="A991">
        <v>989</v>
      </c>
      <c r="B991">
        <v>1430661.28915297</v>
      </c>
      <c r="C991">
        <v>2993056.3687661</v>
      </c>
    </row>
    <row r="992" spans="1:3">
      <c r="A992">
        <v>990</v>
      </c>
      <c r="B992">
        <v>1430661.27613067</v>
      </c>
      <c r="C992">
        <v>2993056.3687661</v>
      </c>
    </row>
    <row r="993" spans="1:3">
      <c r="A993">
        <v>991</v>
      </c>
      <c r="B993">
        <v>1430661.16521814</v>
      </c>
      <c r="C993">
        <v>2993056.3687661</v>
      </c>
    </row>
    <row r="994" spans="1:3">
      <c r="A994">
        <v>992</v>
      </c>
      <c r="B994">
        <v>1430661.24939258</v>
      </c>
      <c r="C994">
        <v>2993056.3687661</v>
      </c>
    </row>
    <row r="995" spans="1:3">
      <c r="A995">
        <v>993</v>
      </c>
      <c r="B995">
        <v>1430661.29671542</v>
      </c>
      <c r="C995">
        <v>2993056.3687661</v>
      </c>
    </row>
    <row r="996" spans="1:3">
      <c r="A996">
        <v>994</v>
      </c>
      <c r="B996">
        <v>1430661.33946461</v>
      </c>
      <c r="C996">
        <v>2993056.3687661</v>
      </c>
    </row>
    <row r="997" spans="1:3">
      <c r="A997">
        <v>995</v>
      </c>
      <c r="B997">
        <v>1430661.09055988</v>
      </c>
      <c r="C997">
        <v>2993056.3687661</v>
      </c>
    </row>
    <row r="998" spans="1:3">
      <c r="A998">
        <v>996</v>
      </c>
      <c r="B998">
        <v>1430661.35161097</v>
      </c>
      <c r="C998">
        <v>2993056.3687661</v>
      </c>
    </row>
    <row r="999" spans="1:3">
      <c r="A999">
        <v>997</v>
      </c>
      <c r="B999">
        <v>1430661.32427885</v>
      </c>
      <c r="C999">
        <v>2993056.3687661</v>
      </c>
    </row>
    <row r="1000" spans="1:3">
      <c r="A1000">
        <v>998</v>
      </c>
      <c r="B1000">
        <v>1430661.43612936</v>
      </c>
      <c r="C1000">
        <v>2993056.3687661</v>
      </c>
    </row>
    <row r="1001" spans="1:3">
      <c r="A1001">
        <v>999</v>
      </c>
      <c r="B1001">
        <v>1430661.18580347</v>
      </c>
      <c r="C1001">
        <v>2993056.3687661</v>
      </c>
    </row>
    <row r="1002" spans="1:3">
      <c r="A1002">
        <v>1000</v>
      </c>
      <c r="B1002">
        <v>1430661.11199028</v>
      </c>
      <c r="C1002">
        <v>2993056.3687661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5063.50022513241</v>
      </c>
      <c r="C2">
        <v>5063.50022513241</v>
      </c>
      <c r="D2">
        <v>683.332242798458</v>
      </c>
      <c r="E2">
        <v>188.830810812026</v>
      </c>
    </row>
    <row r="3" spans="1:5">
      <c r="A3">
        <v>1</v>
      </c>
      <c r="B3">
        <v>5063.50022513241</v>
      </c>
      <c r="C3">
        <v>5063.50022513241</v>
      </c>
      <c r="D3">
        <v>2382.80954010669</v>
      </c>
      <c r="E3">
        <v>1888.30810812026</v>
      </c>
    </row>
    <row r="4" spans="1:5">
      <c r="A4">
        <v>2</v>
      </c>
      <c r="B4">
        <v>5063.50022513241</v>
      </c>
      <c r="C4">
        <v>5063.50022513241</v>
      </c>
      <c r="D4">
        <v>2272.69731109054</v>
      </c>
      <c r="E4">
        <v>1778.19587910411</v>
      </c>
    </row>
    <row r="5" spans="1:5">
      <c r="A5">
        <v>3</v>
      </c>
      <c r="B5">
        <v>5063.50022513241</v>
      </c>
      <c r="C5">
        <v>5063.50022513241</v>
      </c>
      <c r="D5">
        <v>2191.54919454657</v>
      </c>
      <c r="E5">
        <v>1697.04776256014</v>
      </c>
    </row>
    <row r="6" spans="1:5">
      <c r="A6">
        <v>4</v>
      </c>
      <c r="B6">
        <v>5063.50022513241</v>
      </c>
      <c r="C6">
        <v>5063.50022513241</v>
      </c>
      <c r="D6">
        <v>2168.32859221951</v>
      </c>
      <c r="E6">
        <v>1673.82716023308</v>
      </c>
    </row>
    <row r="7" spans="1:5">
      <c r="A7">
        <v>5</v>
      </c>
      <c r="B7">
        <v>5063.50022513241</v>
      </c>
      <c r="C7">
        <v>5063.50022513241</v>
      </c>
      <c r="D7">
        <v>2128.74384999088</v>
      </c>
      <c r="E7">
        <v>1634.24241800445</v>
      </c>
    </row>
    <row r="8" spans="1:5">
      <c r="A8">
        <v>6</v>
      </c>
      <c r="B8">
        <v>5063.50022513241</v>
      </c>
      <c r="C8">
        <v>5063.50022513241</v>
      </c>
      <c r="D8">
        <v>2107.87729573593</v>
      </c>
      <c r="E8">
        <v>1613.3758637495</v>
      </c>
    </row>
    <row r="9" spans="1:5">
      <c r="A9">
        <v>7</v>
      </c>
      <c r="B9">
        <v>5063.50022513241</v>
      </c>
      <c r="C9">
        <v>5063.50022513241</v>
      </c>
      <c r="D9">
        <v>2069.46927153897</v>
      </c>
      <c r="E9">
        <v>1574.96783955254</v>
      </c>
    </row>
    <row r="10" spans="1:5">
      <c r="A10">
        <v>8</v>
      </c>
      <c r="B10">
        <v>5063.50022513241</v>
      </c>
      <c r="C10">
        <v>5063.50022513241</v>
      </c>
      <c r="D10">
        <v>2049.14908046555</v>
      </c>
      <c r="E10">
        <v>1554.64764847912</v>
      </c>
    </row>
    <row r="11" spans="1:5">
      <c r="A11">
        <v>9</v>
      </c>
      <c r="B11">
        <v>5063.50022513241</v>
      </c>
      <c r="C11">
        <v>5063.50022513241</v>
      </c>
      <c r="D11">
        <v>2010.66559289247</v>
      </c>
      <c r="E11">
        <v>1516.16416090604</v>
      </c>
    </row>
    <row r="12" spans="1:5">
      <c r="A12">
        <v>10</v>
      </c>
      <c r="B12">
        <v>5063.50022513241</v>
      </c>
      <c r="C12">
        <v>5063.50022513241</v>
      </c>
      <c r="D12">
        <v>1990.38607297562</v>
      </c>
      <c r="E12">
        <v>1495.88464098918</v>
      </c>
    </row>
    <row r="13" spans="1:5">
      <c r="A13">
        <v>11</v>
      </c>
      <c r="B13">
        <v>5063.50022513241</v>
      </c>
      <c r="C13">
        <v>5063.50022513241</v>
      </c>
      <c r="D13">
        <v>1951.45608590182</v>
      </c>
      <c r="E13">
        <v>1456.95465391539</v>
      </c>
    </row>
    <row r="14" spans="1:5">
      <c r="A14">
        <v>12</v>
      </c>
      <c r="B14">
        <v>5063.50022513241</v>
      </c>
      <c r="C14">
        <v>5063.50022513241</v>
      </c>
      <c r="D14">
        <v>1931.02306739403</v>
      </c>
      <c r="E14">
        <v>1436.5216354076</v>
      </c>
    </row>
    <row r="15" spans="1:5">
      <c r="A15">
        <v>13</v>
      </c>
      <c r="B15">
        <v>5063.50022513241</v>
      </c>
      <c r="C15">
        <v>5063.50022513241</v>
      </c>
      <c r="D15">
        <v>1891.5087092636</v>
      </c>
      <c r="E15">
        <v>1397.00727727717</v>
      </c>
    </row>
    <row r="16" spans="1:5">
      <c r="A16">
        <v>14</v>
      </c>
      <c r="B16">
        <v>5063.50022513241</v>
      </c>
      <c r="C16">
        <v>5063.50022513241</v>
      </c>
      <c r="D16">
        <v>1870.8342243604</v>
      </c>
      <c r="E16">
        <v>1376.33279237396</v>
      </c>
    </row>
    <row r="17" spans="1:5">
      <c r="A17">
        <v>15</v>
      </c>
      <c r="B17">
        <v>5063.50022513241</v>
      </c>
      <c r="C17">
        <v>5063.50022513241</v>
      </c>
      <c r="D17">
        <v>1830.67906776585</v>
      </c>
      <c r="E17">
        <v>1336.17763577942</v>
      </c>
    </row>
    <row r="18" spans="1:5">
      <c r="A18">
        <v>16</v>
      </c>
      <c r="B18">
        <v>5063.50022513241</v>
      </c>
      <c r="C18">
        <v>5063.50022513241</v>
      </c>
      <c r="D18">
        <v>1809.71849641279</v>
      </c>
      <c r="E18">
        <v>1315.21706442636</v>
      </c>
    </row>
    <row r="19" spans="1:5">
      <c r="A19">
        <v>17</v>
      </c>
      <c r="B19">
        <v>5063.50022513241</v>
      </c>
      <c r="C19">
        <v>5063.50022513241</v>
      </c>
      <c r="D19">
        <v>1768.8982443052</v>
      </c>
      <c r="E19">
        <v>1274.39681231877</v>
      </c>
    </row>
    <row r="20" spans="1:5">
      <c r="A20">
        <v>18</v>
      </c>
      <c r="B20">
        <v>5063.50022513241</v>
      </c>
      <c r="C20">
        <v>5063.50022513241</v>
      </c>
      <c r="D20">
        <v>1747.62633579828</v>
      </c>
      <c r="E20">
        <v>1253.12490381185</v>
      </c>
    </row>
    <row r="21" spans="1:5">
      <c r="A21">
        <v>19</v>
      </c>
      <c r="B21">
        <v>5063.50022513241</v>
      </c>
      <c r="C21">
        <v>5063.50022513241</v>
      </c>
      <c r="D21">
        <v>1706.12937400722</v>
      </c>
      <c r="E21">
        <v>1211.62794202079</v>
      </c>
    </row>
    <row r="22" spans="1:5">
      <c r="A22">
        <v>20</v>
      </c>
      <c r="B22">
        <v>5063.50022513241</v>
      </c>
      <c r="C22">
        <v>5063.50022513241</v>
      </c>
      <c r="D22">
        <v>1684.52965447566</v>
      </c>
      <c r="E22">
        <v>1190.02822248922</v>
      </c>
    </row>
    <row r="23" spans="1:5">
      <c r="A23">
        <v>21</v>
      </c>
      <c r="B23">
        <v>5063.50022513241</v>
      </c>
      <c r="C23">
        <v>5063.50022513241</v>
      </c>
      <c r="D23">
        <v>1642.34828305022</v>
      </c>
      <c r="E23">
        <v>1147.84685106379</v>
      </c>
    </row>
    <row r="24" spans="1:5">
      <c r="A24">
        <v>22</v>
      </c>
      <c r="B24">
        <v>5063.50022513241</v>
      </c>
      <c r="C24">
        <v>5063.50022513241</v>
      </c>
      <c r="D24">
        <v>1620.40782095391</v>
      </c>
      <c r="E24">
        <v>1125.90638896748</v>
      </c>
    </row>
    <row r="25" spans="1:5">
      <c r="A25">
        <v>23</v>
      </c>
      <c r="B25">
        <v>5063.50022513241</v>
      </c>
      <c r="C25">
        <v>5063.50022513241</v>
      </c>
      <c r="D25">
        <v>1577.53383354364</v>
      </c>
      <c r="E25">
        <v>1083.03240155721</v>
      </c>
    </row>
    <row r="26" spans="1:5">
      <c r="A26">
        <v>24</v>
      </c>
      <c r="B26">
        <v>5063.50022513241</v>
      </c>
      <c r="C26">
        <v>5063.50022513241</v>
      </c>
      <c r="D26">
        <v>1554.58248847533</v>
      </c>
      <c r="E26">
        <v>1060.0810564889</v>
      </c>
    </row>
    <row r="27" spans="1:5">
      <c r="A27">
        <v>25</v>
      </c>
      <c r="B27">
        <v>5063.50022513241</v>
      </c>
      <c r="C27">
        <v>5063.50022513241</v>
      </c>
      <c r="D27">
        <v>1509.68205467885</v>
      </c>
      <c r="E27">
        <v>1015.18062269242</v>
      </c>
    </row>
    <row r="28" spans="1:5">
      <c r="A28">
        <v>26</v>
      </c>
      <c r="B28">
        <v>5063.50022513241</v>
      </c>
      <c r="C28">
        <v>5063.50022513241</v>
      </c>
      <c r="D28">
        <v>1485.66645445718</v>
      </c>
      <c r="E28">
        <v>991.16502247075</v>
      </c>
    </row>
    <row r="29" spans="1:5">
      <c r="A29">
        <v>27</v>
      </c>
      <c r="B29">
        <v>5063.50022513241</v>
      </c>
      <c r="C29">
        <v>5063.50022513241</v>
      </c>
      <c r="D29">
        <v>1438.65548604656</v>
      </c>
      <c r="E29">
        <v>944.154054060131</v>
      </c>
    </row>
    <row r="30" spans="1:5">
      <c r="A30">
        <v>28</v>
      </c>
      <c r="B30">
        <v>5063.50022513241</v>
      </c>
      <c r="C30">
        <v>5063.50022513241</v>
      </c>
      <c r="D30">
        <v>1349.50078264005</v>
      </c>
      <c r="E30">
        <v>854.999350653618</v>
      </c>
    </row>
    <row r="31" spans="1:5">
      <c r="A31">
        <v>29</v>
      </c>
      <c r="B31">
        <v>5063.50022513241</v>
      </c>
      <c r="C31">
        <v>5063.50022513241</v>
      </c>
      <c r="D31">
        <v>1302.68834386124</v>
      </c>
      <c r="E31">
        <v>808.18691187481</v>
      </c>
    </row>
    <row r="32" spans="1:5">
      <c r="A32">
        <v>30</v>
      </c>
      <c r="B32">
        <v>5063.50022513241</v>
      </c>
      <c r="C32">
        <v>5063.50022513241</v>
      </c>
      <c r="D32">
        <v>1263.42058366427</v>
      </c>
      <c r="E32">
        <v>768.919151677844</v>
      </c>
    </row>
    <row r="33" spans="1:5">
      <c r="A33">
        <v>31</v>
      </c>
      <c r="B33">
        <v>5063.50022513241</v>
      </c>
      <c r="C33">
        <v>5063.50022513241</v>
      </c>
      <c r="D33">
        <v>1254.92770843956</v>
      </c>
      <c r="E33">
        <v>760.426276453128</v>
      </c>
    </row>
    <row r="34" spans="1:5">
      <c r="A34">
        <v>32</v>
      </c>
      <c r="B34">
        <v>5063.50022513241</v>
      </c>
      <c r="C34">
        <v>5063.50022513241</v>
      </c>
      <c r="D34">
        <v>1254.68277483159</v>
      </c>
      <c r="E34">
        <v>760.181342845163</v>
      </c>
    </row>
    <row r="35" spans="1:5">
      <c r="A35">
        <v>33</v>
      </c>
      <c r="B35">
        <v>5063.50022513241</v>
      </c>
      <c r="C35">
        <v>5063.50022513241</v>
      </c>
      <c r="D35">
        <v>1235.03299900385</v>
      </c>
      <c r="E35">
        <v>740.531567017419</v>
      </c>
    </row>
    <row r="36" spans="1:5">
      <c r="A36">
        <v>34</v>
      </c>
      <c r="B36">
        <v>5063.50022513241</v>
      </c>
      <c r="C36">
        <v>5063.50022513241</v>
      </c>
      <c r="D36">
        <v>1234.63587740725</v>
      </c>
      <c r="E36">
        <v>740.13444542082</v>
      </c>
    </row>
    <row r="37" spans="1:5">
      <c r="A37">
        <v>35</v>
      </c>
      <c r="B37">
        <v>5063.50022513241</v>
      </c>
      <c r="C37">
        <v>5063.50022513241</v>
      </c>
      <c r="D37">
        <v>1216.80012671287</v>
      </c>
      <c r="E37">
        <v>722.298694726438</v>
      </c>
    </row>
    <row r="38" spans="1:5">
      <c r="A38">
        <v>36</v>
      </c>
      <c r="B38">
        <v>5063.50022513241</v>
      </c>
      <c r="C38">
        <v>5063.50022513241</v>
      </c>
      <c r="D38">
        <v>1216.29654589803</v>
      </c>
      <c r="E38">
        <v>721.795113911603</v>
      </c>
    </row>
    <row r="39" spans="1:5">
      <c r="A39">
        <v>37</v>
      </c>
      <c r="B39">
        <v>5063.50022513241</v>
      </c>
      <c r="C39">
        <v>5063.50022513241</v>
      </c>
      <c r="D39">
        <v>1199.21868123869</v>
      </c>
      <c r="E39">
        <v>704.717249252259</v>
      </c>
    </row>
    <row r="40" spans="1:5">
      <c r="A40">
        <v>38</v>
      </c>
      <c r="B40">
        <v>5063.50022513241</v>
      </c>
      <c r="C40">
        <v>5063.50022513241</v>
      </c>
      <c r="D40">
        <v>1198.62716622744</v>
      </c>
      <c r="E40">
        <v>704.125734241013</v>
      </c>
    </row>
    <row r="41" spans="1:5">
      <c r="A41">
        <v>39</v>
      </c>
      <c r="B41">
        <v>5063.50022513241</v>
      </c>
      <c r="C41">
        <v>5063.50022513241</v>
      </c>
      <c r="D41">
        <v>1181.8828633271</v>
      </c>
      <c r="E41">
        <v>687.381431340667</v>
      </c>
    </row>
    <row r="42" spans="1:5">
      <c r="A42">
        <v>40</v>
      </c>
      <c r="B42">
        <v>5063.50022513241</v>
      </c>
      <c r="C42">
        <v>5063.50022513241</v>
      </c>
      <c r="D42">
        <v>1181.22402098215</v>
      </c>
      <c r="E42">
        <v>686.722588995717</v>
      </c>
    </row>
    <row r="43" spans="1:5">
      <c r="A43">
        <v>41</v>
      </c>
      <c r="B43">
        <v>5063.50022513241</v>
      </c>
      <c r="C43">
        <v>5063.50022513241</v>
      </c>
      <c r="D43">
        <v>1164.68152971505</v>
      </c>
      <c r="E43">
        <v>670.180097728618</v>
      </c>
    </row>
    <row r="44" spans="1:5">
      <c r="A44">
        <v>42</v>
      </c>
      <c r="B44">
        <v>5063.50022513241</v>
      </c>
      <c r="C44">
        <v>5063.50022513241</v>
      </c>
      <c r="D44">
        <v>1163.9677067119</v>
      </c>
      <c r="E44">
        <v>669.466274725465</v>
      </c>
    </row>
    <row r="45" spans="1:5">
      <c r="A45">
        <v>43</v>
      </c>
      <c r="B45">
        <v>5063.50022513241</v>
      </c>
      <c r="C45">
        <v>5063.50022513241</v>
      </c>
      <c r="D45">
        <v>1147.54327745613</v>
      </c>
      <c r="E45">
        <v>653.041845469698</v>
      </c>
    </row>
    <row r="46" spans="1:5">
      <c r="A46">
        <v>44</v>
      </c>
      <c r="B46">
        <v>5063.50022513241</v>
      </c>
      <c r="C46">
        <v>5063.50022513241</v>
      </c>
      <c r="D46">
        <v>1146.78140864705</v>
      </c>
      <c r="E46">
        <v>652.279976660621</v>
      </c>
    </row>
    <row r="47" spans="1:5">
      <c r="A47">
        <v>45</v>
      </c>
      <c r="B47">
        <v>5063.50022513241</v>
      </c>
      <c r="C47">
        <v>5063.50022513241</v>
      </c>
      <c r="D47">
        <v>1130.44378963779</v>
      </c>
      <c r="E47">
        <v>635.942357651357</v>
      </c>
    </row>
    <row r="48" spans="1:5">
      <c r="A48">
        <v>46</v>
      </c>
      <c r="B48">
        <v>5063.50022513241</v>
      </c>
      <c r="C48">
        <v>5063.50022513241</v>
      </c>
      <c r="D48">
        <v>1129.64633734661</v>
      </c>
      <c r="E48">
        <v>635.144905360178</v>
      </c>
    </row>
    <row r="49" spans="1:5">
      <c r="A49">
        <v>47</v>
      </c>
      <c r="B49">
        <v>5063.50022513241</v>
      </c>
      <c r="C49">
        <v>5063.50022513241</v>
      </c>
      <c r="D49">
        <v>1113.45490964668</v>
      </c>
      <c r="E49">
        <v>618.953477660248</v>
      </c>
    </row>
    <row r="50" spans="1:5">
      <c r="A50">
        <v>48</v>
      </c>
      <c r="B50">
        <v>5063.50022513241</v>
      </c>
      <c r="C50">
        <v>5063.50022513241</v>
      </c>
      <c r="D50">
        <v>1112.63102458481</v>
      </c>
      <c r="E50">
        <v>618.129592598384</v>
      </c>
    </row>
    <row r="51" spans="1:5">
      <c r="A51">
        <v>49</v>
      </c>
      <c r="B51">
        <v>5063.50022513241</v>
      </c>
      <c r="C51">
        <v>5063.50022513241</v>
      </c>
      <c r="D51">
        <v>1096.64065595701</v>
      </c>
      <c r="E51">
        <v>602.139223970573</v>
      </c>
    </row>
    <row r="52" spans="1:5">
      <c r="A52">
        <v>50</v>
      </c>
      <c r="B52">
        <v>5063.50022513241</v>
      </c>
      <c r="C52">
        <v>5063.50022513241</v>
      </c>
      <c r="D52">
        <v>1095.72988977458</v>
      </c>
      <c r="E52">
        <v>601.228457788153</v>
      </c>
    </row>
    <row r="53" spans="1:5">
      <c r="A53">
        <v>51</v>
      </c>
      <c r="B53">
        <v>5063.50022513241</v>
      </c>
      <c r="C53">
        <v>5063.50022513241</v>
      </c>
      <c r="D53">
        <v>1080.06911267293</v>
      </c>
      <c r="E53">
        <v>585.567680686502</v>
      </c>
    </row>
    <row r="54" spans="1:5">
      <c r="A54">
        <v>52</v>
      </c>
      <c r="B54">
        <v>5063.50022513241</v>
      </c>
      <c r="C54">
        <v>5063.50022513241</v>
      </c>
      <c r="D54">
        <v>1079.12381374286</v>
      </c>
      <c r="E54">
        <v>584.622381756431</v>
      </c>
    </row>
    <row r="55" spans="1:5">
      <c r="A55">
        <v>53</v>
      </c>
      <c r="B55">
        <v>5063.50022513241</v>
      </c>
      <c r="C55">
        <v>5063.50022513241</v>
      </c>
      <c r="D55">
        <v>1064.10865271817</v>
      </c>
      <c r="E55">
        <v>569.607220731742</v>
      </c>
    </row>
    <row r="56" spans="1:5">
      <c r="A56">
        <v>54</v>
      </c>
      <c r="B56">
        <v>5063.50022513241</v>
      </c>
      <c r="C56">
        <v>5063.50022513241</v>
      </c>
      <c r="D56">
        <v>1060.76619841638</v>
      </c>
      <c r="E56">
        <v>566.26476642995</v>
      </c>
    </row>
    <row r="57" spans="1:5">
      <c r="A57">
        <v>55</v>
      </c>
      <c r="B57">
        <v>5063.50022513241</v>
      </c>
      <c r="C57">
        <v>5063.50022513241</v>
      </c>
      <c r="D57">
        <v>1027.89854130123</v>
      </c>
      <c r="E57">
        <v>533.397109314797</v>
      </c>
    </row>
    <row r="58" spans="1:5">
      <c r="A58">
        <v>56</v>
      </c>
      <c r="B58">
        <v>5063.50022513241</v>
      </c>
      <c r="C58">
        <v>5063.50022513241</v>
      </c>
      <c r="D58">
        <v>1007.86081014645</v>
      </c>
      <c r="E58">
        <v>513.359378160017</v>
      </c>
    </row>
    <row r="59" spans="1:5">
      <c r="A59">
        <v>57</v>
      </c>
      <c r="B59">
        <v>5063.50022513241</v>
      </c>
      <c r="C59">
        <v>5063.50022513241</v>
      </c>
      <c r="D59">
        <v>991.66241930509</v>
      </c>
      <c r="E59">
        <v>497.160987318659</v>
      </c>
    </row>
    <row r="60" spans="1:5">
      <c r="A60">
        <v>58</v>
      </c>
      <c r="B60">
        <v>5063.50022513241</v>
      </c>
      <c r="C60">
        <v>5063.50022513241</v>
      </c>
      <c r="D60">
        <v>976.389276395119</v>
      </c>
      <c r="E60">
        <v>481.887844408688</v>
      </c>
    </row>
    <row r="61" spans="1:5">
      <c r="A61">
        <v>59</v>
      </c>
      <c r="B61">
        <v>5063.50022513241</v>
      </c>
      <c r="C61">
        <v>5063.50022513241</v>
      </c>
      <c r="D61">
        <v>972.538220260515</v>
      </c>
      <c r="E61">
        <v>478.036788274083</v>
      </c>
    </row>
    <row r="62" spans="1:5">
      <c r="A62">
        <v>60</v>
      </c>
      <c r="B62">
        <v>5063.50022513241</v>
      </c>
      <c r="C62">
        <v>5063.50022513241</v>
      </c>
      <c r="D62">
        <v>972.512234514886</v>
      </c>
      <c r="E62">
        <v>478.010802528456</v>
      </c>
    </row>
    <row r="63" spans="1:5">
      <c r="A63">
        <v>61</v>
      </c>
      <c r="B63">
        <v>5063.50022513241</v>
      </c>
      <c r="C63">
        <v>5063.50022513241</v>
      </c>
      <c r="D63">
        <v>964.850995775159</v>
      </c>
      <c r="E63">
        <v>470.349563788727</v>
      </c>
    </row>
    <row r="64" spans="1:5">
      <c r="A64">
        <v>62</v>
      </c>
      <c r="B64">
        <v>5063.50022513241</v>
      </c>
      <c r="C64">
        <v>5063.50022513241</v>
      </c>
      <c r="D64">
        <v>964.947697892792</v>
      </c>
      <c r="E64">
        <v>470.446265906361</v>
      </c>
    </row>
    <row r="65" spans="1:5">
      <c r="A65">
        <v>63</v>
      </c>
      <c r="B65">
        <v>5063.50022513241</v>
      </c>
      <c r="C65">
        <v>5063.50022513241</v>
      </c>
      <c r="D65">
        <v>956.864640408038</v>
      </c>
      <c r="E65">
        <v>462.363208421607</v>
      </c>
    </row>
    <row r="66" spans="1:5">
      <c r="A66">
        <v>64</v>
      </c>
      <c r="B66">
        <v>5063.50022513241</v>
      </c>
      <c r="C66">
        <v>5063.50022513241</v>
      </c>
      <c r="D66">
        <v>957.018318771752</v>
      </c>
      <c r="E66">
        <v>462.516886785321</v>
      </c>
    </row>
    <row r="67" spans="1:5">
      <c r="A67">
        <v>65</v>
      </c>
      <c r="B67">
        <v>5063.50022513241</v>
      </c>
      <c r="C67">
        <v>5063.50022513241</v>
      </c>
      <c r="D67">
        <v>948.387526788351</v>
      </c>
      <c r="E67">
        <v>453.88609480192</v>
      </c>
    </row>
    <row r="68" spans="1:5">
      <c r="A68">
        <v>66</v>
      </c>
      <c r="B68">
        <v>5063.50022513241</v>
      </c>
      <c r="C68">
        <v>5063.50022513241</v>
      </c>
      <c r="D68">
        <v>944.575075349235</v>
      </c>
      <c r="E68">
        <v>450.073643362802</v>
      </c>
    </row>
    <row r="69" spans="1:5">
      <c r="A69">
        <v>67</v>
      </c>
      <c r="B69">
        <v>5063.50022513241</v>
      </c>
      <c r="C69">
        <v>5063.50022513241</v>
      </c>
      <c r="D69">
        <v>944.766198617091</v>
      </c>
      <c r="E69">
        <v>450.264766630659</v>
      </c>
    </row>
    <row r="70" spans="1:5">
      <c r="A70">
        <v>68</v>
      </c>
      <c r="B70">
        <v>5063.50022513241</v>
      </c>
      <c r="C70">
        <v>5063.50022513241</v>
      </c>
      <c r="D70">
        <v>936.716348503104</v>
      </c>
      <c r="E70">
        <v>442.214916516674</v>
      </c>
    </row>
    <row r="71" spans="1:5">
      <c r="A71">
        <v>69</v>
      </c>
      <c r="B71">
        <v>5063.50022513241</v>
      </c>
      <c r="C71">
        <v>5063.50022513241</v>
      </c>
      <c r="D71">
        <v>936.886585416897</v>
      </c>
      <c r="E71">
        <v>442.385153430466</v>
      </c>
    </row>
    <row r="72" spans="1:5">
      <c r="A72">
        <v>70</v>
      </c>
      <c r="B72">
        <v>5063.50022513241</v>
      </c>
      <c r="C72">
        <v>5063.50022513241</v>
      </c>
      <c r="D72">
        <v>927.537980027427</v>
      </c>
      <c r="E72">
        <v>433.036548040994</v>
      </c>
    </row>
    <row r="73" spans="1:5">
      <c r="A73">
        <v>71</v>
      </c>
      <c r="B73">
        <v>5063.50022513241</v>
      </c>
      <c r="C73">
        <v>5063.50022513241</v>
      </c>
      <c r="D73">
        <v>918.187106707316</v>
      </c>
      <c r="E73">
        <v>423.685674720886</v>
      </c>
    </row>
    <row r="74" spans="1:5">
      <c r="A74">
        <v>72</v>
      </c>
      <c r="B74">
        <v>5063.50022513241</v>
      </c>
      <c r="C74">
        <v>5063.50022513241</v>
      </c>
      <c r="D74">
        <v>914.290404677409</v>
      </c>
      <c r="E74">
        <v>419.788972690978</v>
      </c>
    </row>
    <row r="75" spans="1:5">
      <c r="A75">
        <v>73</v>
      </c>
      <c r="B75">
        <v>5063.50022513241</v>
      </c>
      <c r="C75">
        <v>5063.50022513241</v>
      </c>
      <c r="D75">
        <v>914.416549924502</v>
      </c>
      <c r="E75">
        <v>419.915117938069</v>
      </c>
    </row>
    <row r="76" spans="1:5">
      <c r="A76">
        <v>74</v>
      </c>
      <c r="B76">
        <v>5063.50022513241</v>
      </c>
      <c r="C76">
        <v>5063.50022513241</v>
      </c>
      <c r="D76">
        <v>905.91011992349</v>
      </c>
      <c r="E76">
        <v>411.408687937059</v>
      </c>
    </row>
    <row r="77" spans="1:5">
      <c r="A77">
        <v>75</v>
      </c>
      <c r="B77">
        <v>5063.50022513241</v>
      </c>
      <c r="C77">
        <v>5063.50022513241</v>
      </c>
      <c r="D77">
        <v>896.778209446325</v>
      </c>
      <c r="E77">
        <v>402.276777459893</v>
      </c>
    </row>
    <row r="78" spans="1:5">
      <c r="A78">
        <v>76</v>
      </c>
      <c r="B78">
        <v>5063.50022513241</v>
      </c>
      <c r="C78">
        <v>5063.50022513241</v>
      </c>
      <c r="D78">
        <v>893.126138768131</v>
      </c>
      <c r="E78">
        <v>398.6247067817</v>
      </c>
    </row>
    <row r="79" spans="1:5">
      <c r="A79">
        <v>77</v>
      </c>
      <c r="B79">
        <v>5063.50022513241</v>
      </c>
      <c r="C79">
        <v>5063.50022513241</v>
      </c>
      <c r="D79">
        <v>893.146435227984</v>
      </c>
      <c r="E79">
        <v>398.645003241553</v>
      </c>
    </row>
    <row r="80" spans="1:5">
      <c r="A80">
        <v>78</v>
      </c>
      <c r="B80">
        <v>5063.50022513241</v>
      </c>
      <c r="C80">
        <v>5063.50022513241</v>
      </c>
      <c r="D80">
        <v>885.245000056255</v>
      </c>
      <c r="E80">
        <v>390.743568069824</v>
      </c>
    </row>
    <row r="81" spans="1:5">
      <c r="A81">
        <v>79</v>
      </c>
      <c r="B81">
        <v>5063.50022513241</v>
      </c>
      <c r="C81">
        <v>5063.50022513241</v>
      </c>
      <c r="D81">
        <v>876.97885233499</v>
      </c>
      <c r="E81">
        <v>382.47742034856</v>
      </c>
    </row>
    <row r="82" spans="1:5">
      <c r="A82">
        <v>80</v>
      </c>
      <c r="B82">
        <v>5063.50022513241</v>
      </c>
      <c r="C82">
        <v>5063.50022513241</v>
      </c>
      <c r="D82">
        <v>873.683247579158</v>
      </c>
      <c r="E82">
        <v>379.181815592726</v>
      </c>
    </row>
    <row r="83" spans="1:5">
      <c r="A83">
        <v>81</v>
      </c>
      <c r="B83">
        <v>5063.50022513241</v>
      </c>
      <c r="C83">
        <v>5063.50022513241</v>
      </c>
      <c r="D83">
        <v>872.66526427995</v>
      </c>
      <c r="E83">
        <v>378.163832293518</v>
      </c>
    </row>
    <row r="84" spans="1:5">
      <c r="A84">
        <v>82</v>
      </c>
      <c r="B84">
        <v>5063.50022513241</v>
      </c>
      <c r="C84">
        <v>5063.50022513241</v>
      </c>
      <c r="D84">
        <v>859.585535263212</v>
      </c>
      <c r="E84">
        <v>365.084103276783</v>
      </c>
    </row>
    <row r="85" spans="1:5">
      <c r="A85">
        <v>83</v>
      </c>
      <c r="B85">
        <v>5063.50022513241</v>
      </c>
      <c r="C85">
        <v>5063.50022513241</v>
      </c>
      <c r="D85">
        <v>850.356455956295</v>
      </c>
      <c r="E85">
        <v>355.855023969863</v>
      </c>
    </row>
    <row r="86" spans="1:5">
      <c r="A86">
        <v>84</v>
      </c>
      <c r="B86">
        <v>5063.50022513241</v>
      </c>
      <c r="C86">
        <v>5063.50022513241</v>
      </c>
      <c r="D86">
        <v>841.476791255215</v>
      </c>
      <c r="E86">
        <v>346.975359268783</v>
      </c>
    </row>
    <row r="87" spans="1:5">
      <c r="A87">
        <v>85</v>
      </c>
      <c r="B87">
        <v>5063.50022513241</v>
      </c>
      <c r="C87">
        <v>5063.50022513241</v>
      </c>
      <c r="D87">
        <v>834.272438794969</v>
      </c>
      <c r="E87">
        <v>339.771006808537</v>
      </c>
    </row>
    <row r="88" spans="1:5">
      <c r="A88">
        <v>86</v>
      </c>
      <c r="B88">
        <v>5063.50022513241</v>
      </c>
      <c r="C88">
        <v>5063.50022513241</v>
      </c>
      <c r="D88">
        <v>832.260388096527</v>
      </c>
      <c r="E88">
        <v>337.758956110095</v>
      </c>
    </row>
    <row r="89" spans="1:5">
      <c r="A89">
        <v>87</v>
      </c>
      <c r="B89">
        <v>5063.50022513241</v>
      </c>
      <c r="C89">
        <v>5063.50022513241</v>
      </c>
      <c r="D89">
        <v>832.807658672612</v>
      </c>
      <c r="E89">
        <v>338.306226686182</v>
      </c>
    </row>
    <row r="90" spans="1:5">
      <c r="A90">
        <v>88</v>
      </c>
      <c r="B90">
        <v>5063.50022513241</v>
      </c>
      <c r="C90">
        <v>5063.50022513241</v>
      </c>
      <c r="D90">
        <v>829.542288867669</v>
      </c>
      <c r="E90">
        <v>335.040856881238</v>
      </c>
    </row>
    <row r="91" spans="1:5">
      <c r="A91">
        <v>89</v>
      </c>
      <c r="B91">
        <v>5063.50022513241</v>
      </c>
      <c r="C91">
        <v>5063.50022513241</v>
      </c>
      <c r="D91">
        <v>830.173921254063</v>
      </c>
      <c r="E91">
        <v>335.672489267632</v>
      </c>
    </row>
    <row r="92" spans="1:5">
      <c r="A92">
        <v>90</v>
      </c>
      <c r="B92">
        <v>5063.50022513241</v>
      </c>
      <c r="C92">
        <v>5063.50022513241</v>
      </c>
      <c r="D92">
        <v>824.192194517486</v>
      </c>
      <c r="E92">
        <v>329.690762531054</v>
      </c>
    </row>
    <row r="93" spans="1:5">
      <c r="A93">
        <v>91</v>
      </c>
      <c r="B93">
        <v>5063.50022513241</v>
      </c>
      <c r="C93">
        <v>5063.50022513241</v>
      </c>
      <c r="D93">
        <v>818.763570302627</v>
      </c>
      <c r="E93">
        <v>324.262138316194</v>
      </c>
    </row>
    <row r="94" spans="1:5">
      <c r="A94">
        <v>92</v>
      </c>
      <c r="B94">
        <v>5063.50022513241</v>
      </c>
      <c r="C94">
        <v>5063.50022513241</v>
      </c>
      <c r="D94">
        <v>817.666580951149</v>
      </c>
      <c r="E94">
        <v>323.165148964715</v>
      </c>
    </row>
    <row r="95" spans="1:5">
      <c r="A95">
        <v>93</v>
      </c>
      <c r="B95">
        <v>5063.50022513241</v>
      </c>
      <c r="C95">
        <v>5063.50022513241</v>
      </c>
      <c r="D95">
        <v>817.413593919995</v>
      </c>
      <c r="E95">
        <v>322.912161933564</v>
      </c>
    </row>
    <row r="96" spans="1:5">
      <c r="A96">
        <v>94</v>
      </c>
      <c r="B96">
        <v>5063.50022513241</v>
      </c>
      <c r="C96">
        <v>5063.50022513241</v>
      </c>
      <c r="D96">
        <v>811.472429946689</v>
      </c>
      <c r="E96">
        <v>316.970997960259</v>
      </c>
    </row>
    <row r="97" spans="1:5">
      <c r="A97">
        <v>95</v>
      </c>
      <c r="B97">
        <v>5063.50022513241</v>
      </c>
      <c r="C97">
        <v>5063.50022513241</v>
      </c>
      <c r="D97">
        <v>810.412326338272</v>
      </c>
      <c r="E97">
        <v>315.910894351842</v>
      </c>
    </row>
    <row r="98" spans="1:5">
      <c r="A98">
        <v>96</v>
      </c>
      <c r="B98">
        <v>5063.50022513241</v>
      </c>
      <c r="C98">
        <v>5063.50022513241</v>
      </c>
      <c r="D98">
        <v>811.068215095494</v>
      </c>
      <c r="E98">
        <v>316.566783109064</v>
      </c>
    </row>
    <row r="99" spans="1:5">
      <c r="A99">
        <v>97</v>
      </c>
      <c r="B99">
        <v>5063.50022513241</v>
      </c>
      <c r="C99">
        <v>5063.50022513241</v>
      </c>
      <c r="D99">
        <v>804.700584412853</v>
      </c>
      <c r="E99">
        <v>310.199152426423</v>
      </c>
    </row>
    <row r="100" spans="1:5">
      <c r="A100">
        <v>98</v>
      </c>
      <c r="B100">
        <v>5063.50022513241</v>
      </c>
      <c r="C100">
        <v>5063.50022513241</v>
      </c>
      <c r="D100">
        <v>798.745623782216</v>
      </c>
      <c r="E100">
        <v>304.244191795786</v>
      </c>
    </row>
    <row r="101" spans="1:5">
      <c r="A101">
        <v>99</v>
      </c>
      <c r="B101">
        <v>5063.50022513241</v>
      </c>
      <c r="C101">
        <v>5063.50022513241</v>
      </c>
      <c r="D101">
        <v>793.407380000356</v>
      </c>
      <c r="E101">
        <v>298.905948013925</v>
      </c>
    </row>
    <row r="102" spans="1:5">
      <c r="A102">
        <v>100</v>
      </c>
      <c r="B102">
        <v>5063.50022513241</v>
      </c>
      <c r="C102">
        <v>5063.50022513241</v>
      </c>
      <c r="D102">
        <v>791.978382092913</v>
      </c>
      <c r="E102">
        <v>297.476950106483</v>
      </c>
    </row>
    <row r="103" spans="1:5">
      <c r="A103">
        <v>101</v>
      </c>
      <c r="B103">
        <v>5063.50022513241</v>
      </c>
      <c r="C103">
        <v>5063.50022513241</v>
      </c>
      <c r="D103">
        <v>791.632052187756</v>
      </c>
      <c r="E103">
        <v>297.130620201324</v>
      </c>
    </row>
    <row r="104" spans="1:5">
      <c r="A104">
        <v>102</v>
      </c>
      <c r="B104">
        <v>5063.50022513241</v>
      </c>
      <c r="C104">
        <v>5063.50022513241</v>
      </c>
      <c r="D104">
        <v>784.777662327394</v>
      </c>
      <c r="E104">
        <v>290.276230340964</v>
      </c>
    </row>
    <row r="105" spans="1:5">
      <c r="A105">
        <v>103</v>
      </c>
      <c r="B105">
        <v>5063.50022513241</v>
      </c>
      <c r="C105">
        <v>5063.50022513241</v>
      </c>
      <c r="D105">
        <v>782.444001429325</v>
      </c>
      <c r="E105">
        <v>287.942569442895</v>
      </c>
    </row>
    <row r="106" spans="1:5">
      <c r="A106">
        <v>104</v>
      </c>
      <c r="B106">
        <v>5063.50022513241</v>
      </c>
      <c r="C106">
        <v>5063.50022513241</v>
      </c>
      <c r="D106">
        <v>782.954886754501</v>
      </c>
      <c r="E106">
        <v>288.453454768072</v>
      </c>
    </row>
    <row r="107" spans="1:5">
      <c r="A107">
        <v>105</v>
      </c>
      <c r="B107">
        <v>5063.50022513241</v>
      </c>
      <c r="C107">
        <v>5063.50022513241</v>
      </c>
      <c r="D107">
        <v>780.765618663425</v>
      </c>
      <c r="E107">
        <v>286.264186676994</v>
      </c>
    </row>
    <row r="108" spans="1:5">
      <c r="A108">
        <v>106</v>
      </c>
      <c r="B108">
        <v>5063.50022513241</v>
      </c>
      <c r="C108">
        <v>5063.50022513241</v>
      </c>
      <c r="D108">
        <v>780.52172011164</v>
      </c>
      <c r="E108">
        <v>286.02028812521</v>
      </c>
    </row>
    <row r="109" spans="1:5">
      <c r="A109">
        <v>107</v>
      </c>
      <c r="B109">
        <v>5063.50022513241</v>
      </c>
      <c r="C109">
        <v>5063.50022513241</v>
      </c>
      <c r="D109">
        <v>775.017625095256</v>
      </c>
      <c r="E109">
        <v>280.516193108825</v>
      </c>
    </row>
    <row r="110" spans="1:5">
      <c r="A110">
        <v>108</v>
      </c>
      <c r="B110">
        <v>5063.50022513241</v>
      </c>
      <c r="C110">
        <v>5063.50022513241</v>
      </c>
      <c r="D110">
        <v>771.40496432459</v>
      </c>
      <c r="E110">
        <v>276.90353233816</v>
      </c>
    </row>
    <row r="111" spans="1:5">
      <c r="A111">
        <v>109</v>
      </c>
      <c r="B111">
        <v>5063.50022513241</v>
      </c>
      <c r="C111">
        <v>5063.50022513241</v>
      </c>
      <c r="D111">
        <v>764.970948091537</v>
      </c>
      <c r="E111">
        <v>270.469516105106</v>
      </c>
    </row>
    <row r="112" spans="1:5">
      <c r="A112">
        <v>110</v>
      </c>
      <c r="B112">
        <v>5063.50022513241</v>
      </c>
      <c r="C112">
        <v>5063.50022513241</v>
      </c>
      <c r="D112">
        <v>759.930552137438</v>
      </c>
      <c r="E112">
        <v>265.429120151007</v>
      </c>
    </row>
    <row r="113" spans="1:5">
      <c r="A113">
        <v>111</v>
      </c>
      <c r="B113">
        <v>5063.50022513241</v>
      </c>
      <c r="C113">
        <v>5063.50022513241</v>
      </c>
      <c r="D113">
        <v>755.102854941642</v>
      </c>
      <c r="E113">
        <v>260.601422955212</v>
      </c>
    </row>
    <row r="114" spans="1:5">
      <c r="A114">
        <v>112</v>
      </c>
      <c r="B114">
        <v>5063.50022513241</v>
      </c>
      <c r="C114">
        <v>5063.50022513241</v>
      </c>
      <c r="D114">
        <v>749.860881567393</v>
      </c>
      <c r="E114">
        <v>255.359449580962</v>
      </c>
    </row>
    <row r="115" spans="1:5">
      <c r="A115">
        <v>113</v>
      </c>
      <c r="B115">
        <v>5063.50022513241</v>
      </c>
      <c r="C115">
        <v>5063.50022513241</v>
      </c>
      <c r="D115">
        <v>747.815559455458</v>
      </c>
      <c r="E115">
        <v>253.314127469026</v>
      </c>
    </row>
    <row r="116" spans="1:5">
      <c r="A116">
        <v>114</v>
      </c>
      <c r="B116">
        <v>5063.50022513241</v>
      </c>
      <c r="C116">
        <v>5063.50022513241</v>
      </c>
      <c r="D116">
        <v>747.946222296463</v>
      </c>
      <c r="E116">
        <v>253.444790310033</v>
      </c>
    </row>
    <row r="117" spans="1:5">
      <c r="A117">
        <v>115</v>
      </c>
      <c r="B117">
        <v>5063.50022513241</v>
      </c>
      <c r="C117">
        <v>5063.50022513241</v>
      </c>
      <c r="D117">
        <v>746.616266669682</v>
      </c>
      <c r="E117">
        <v>252.114834683252</v>
      </c>
    </row>
    <row r="118" spans="1:5">
      <c r="A118">
        <v>116</v>
      </c>
      <c r="B118">
        <v>5063.50022513241</v>
      </c>
      <c r="C118">
        <v>5063.50022513241</v>
      </c>
      <c r="D118">
        <v>746.684281634614</v>
      </c>
      <c r="E118">
        <v>252.182849648183</v>
      </c>
    </row>
    <row r="119" spans="1:5">
      <c r="A119">
        <v>117</v>
      </c>
      <c r="B119">
        <v>5063.50022513241</v>
      </c>
      <c r="C119">
        <v>5063.50022513241</v>
      </c>
      <c r="D119">
        <v>744.620422933106</v>
      </c>
      <c r="E119">
        <v>250.118990946675</v>
      </c>
    </row>
    <row r="120" spans="1:5">
      <c r="A120">
        <v>118</v>
      </c>
      <c r="B120">
        <v>5063.50022513241</v>
      </c>
      <c r="C120">
        <v>5063.50022513241</v>
      </c>
      <c r="D120">
        <v>744.694241087014</v>
      </c>
      <c r="E120">
        <v>250.192809100584</v>
      </c>
    </row>
    <row r="121" spans="1:5">
      <c r="A121">
        <v>119</v>
      </c>
      <c r="B121">
        <v>5063.50022513241</v>
      </c>
      <c r="C121">
        <v>5063.50022513241</v>
      </c>
      <c r="D121">
        <v>740.399962845139</v>
      </c>
      <c r="E121">
        <v>245.898530858708</v>
      </c>
    </row>
    <row r="122" spans="1:5">
      <c r="A122">
        <v>120</v>
      </c>
      <c r="B122">
        <v>5063.50022513241</v>
      </c>
      <c r="C122">
        <v>5063.50022513241</v>
      </c>
      <c r="D122">
        <v>738.492449514488</v>
      </c>
      <c r="E122">
        <v>243.991017528056</v>
      </c>
    </row>
    <row r="123" spans="1:5">
      <c r="A123">
        <v>121</v>
      </c>
      <c r="B123">
        <v>5063.50022513241</v>
      </c>
      <c r="C123">
        <v>5063.50022513241</v>
      </c>
      <c r="D123">
        <v>738.550811373533</v>
      </c>
      <c r="E123">
        <v>244.049379387102</v>
      </c>
    </row>
    <row r="124" spans="1:5">
      <c r="A124">
        <v>122</v>
      </c>
      <c r="B124">
        <v>5063.50022513241</v>
      </c>
      <c r="C124">
        <v>5063.50022513241</v>
      </c>
      <c r="D124">
        <v>734.914809601444</v>
      </c>
      <c r="E124">
        <v>240.413377615013</v>
      </c>
    </row>
    <row r="125" spans="1:5">
      <c r="A125">
        <v>123</v>
      </c>
      <c r="B125">
        <v>5063.50022513241</v>
      </c>
      <c r="C125">
        <v>5063.50022513241</v>
      </c>
      <c r="D125">
        <v>734.021176225278</v>
      </c>
      <c r="E125">
        <v>239.519744238846</v>
      </c>
    </row>
    <row r="126" spans="1:5">
      <c r="A126">
        <v>124</v>
      </c>
      <c r="B126">
        <v>5063.50022513241</v>
      </c>
      <c r="C126">
        <v>5063.50022513241</v>
      </c>
      <c r="D126">
        <v>733.963289472205</v>
      </c>
      <c r="E126">
        <v>239.461857485774</v>
      </c>
    </row>
    <row r="127" spans="1:5">
      <c r="A127">
        <v>125</v>
      </c>
      <c r="B127">
        <v>5063.50022513241</v>
      </c>
      <c r="C127">
        <v>5063.50022513241</v>
      </c>
      <c r="D127">
        <v>729.280971806057</v>
      </c>
      <c r="E127">
        <v>234.779539819625</v>
      </c>
    </row>
    <row r="128" spans="1:5">
      <c r="A128">
        <v>126</v>
      </c>
      <c r="B128">
        <v>5063.50022513241</v>
      </c>
      <c r="C128">
        <v>5063.50022513241</v>
      </c>
      <c r="D128">
        <v>725.762137165946</v>
      </c>
      <c r="E128">
        <v>231.260705179513</v>
      </c>
    </row>
    <row r="129" spans="1:5">
      <c r="A129">
        <v>127</v>
      </c>
      <c r="B129">
        <v>5063.50022513241</v>
      </c>
      <c r="C129">
        <v>5063.50022513241</v>
      </c>
      <c r="D129">
        <v>723.664587796527</v>
      </c>
      <c r="E129">
        <v>229.163155810095</v>
      </c>
    </row>
    <row r="130" spans="1:5">
      <c r="A130">
        <v>128</v>
      </c>
      <c r="B130">
        <v>5063.50022513241</v>
      </c>
      <c r="C130">
        <v>5063.50022513241</v>
      </c>
      <c r="D130">
        <v>723.684779483645</v>
      </c>
      <c r="E130">
        <v>229.183347497213</v>
      </c>
    </row>
    <row r="131" spans="1:5">
      <c r="A131">
        <v>129</v>
      </c>
      <c r="B131">
        <v>5063.50022513241</v>
      </c>
      <c r="C131">
        <v>5063.50022513241</v>
      </c>
      <c r="D131">
        <v>719.679764005293</v>
      </c>
      <c r="E131">
        <v>225.178332018863</v>
      </c>
    </row>
    <row r="132" spans="1:5">
      <c r="A132">
        <v>130</v>
      </c>
      <c r="B132">
        <v>5063.50022513241</v>
      </c>
      <c r="C132">
        <v>5063.50022513241</v>
      </c>
      <c r="D132">
        <v>718.167835771562</v>
      </c>
      <c r="E132">
        <v>223.666403785132</v>
      </c>
    </row>
    <row r="133" spans="1:5">
      <c r="A133">
        <v>131</v>
      </c>
      <c r="B133">
        <v>5063.50022513241</v>
      </c>
      <c r="C133">
        <v>5063.50022513241</v>
      </c>
      <c r="D133">
        <v>718.276016039987</v>
      </c>
      <c r="E133">
        <v>223.774584053557</v>
      </c>
    </row>
    <row r="134" spans="1:5">
      <c r="A134">
        <v>132</v>
      </c>
      <c r="B134">
        <v>5063.50022513241</v>
      </c>
      <c r="C134">
        <v>5063.50022513241</v>
      </c>
      <c r="D134">
        <v>716.743486666119</v>
      </c>
      <c r="E134">
        <v>222.242054679688</v>
      </c>
    </row>
    <row r="135" spans="1:5">
      <c r="A135">
        <v>133</v>
      </c>
      <c r="B135">
        <v>5063.50022513241</v>
      </c>
      <c r="C135">
        <v>5063.50022513241</v>
      </c>
      <c r="D135">
        <v>716.679272859625</v>
      </c>
      <c r="E135">
        <v>222.177840873194</v>
      </c>
    </row>
    <row r="136" spans="1:5">
      <c r="A136">
        <v>134</v>
      </c>
      <c r="B136">
        <v>5063.50022513241</v>
      </c>
      <c r="C136">
        <v>5063.50022513241</v>
      </c>
      <c r="D136">
        <v>713.495008147105</v>
      </c>
      <c r="E136">
        <v>218.993576160674</v>
      </c>
    </row>
    <row r="137" spans="1:5">
      <c r="A137">
        <v>135</v>
      </c>
      <c r="B137">
        <v>5063.50022513241</v>
      </c>
      <c r="C137">
        <v>5063.50022513241</v>
      </c>
      <c r="D137">
        <v>711.582174948391</v>
      </c>
      <c r="E137">
        <v>217.080742961961</v>
      </c>
    </row>
    <row r="138" spans="1:5">
      <c r="A138">
        <v>136</v>
      </c>
      <c r="B138">
        <v>5063.50022513241</v>
      </c>
      <c r="C138">
        <v>5063.50022513241</v>
      </c>
      <c r="D138">
        <v>707.819856892493</v>
      </c>
      <c r="E138">
        <v>213.318424906062</v>
      </c>
    </row>
    <row r="139" spans="1:5">
      <c r="A139">
        <v>137</v>
      </c>
      <c r="B139">
        <v>5063.50022513241</v>
      </c>
      <c r="C139">
        <v>5063.50022513241</v>
      </c>
      <c r="D139">
        <v>704.733161865203</v>
      </c>
      <c r="E139">
        <v>210.231729878771</v>
      </c>
    </row>
    <row r="140" spans="1:5">
      <c r="A140">
        <v>138</v>
      </c>
      <c r="B140">
        <v>5063.50022513241</v>
      </c>
      <c r="C140">
        <v>5063.50022513241</v>
      </c>
      <c r="D140">
        <v>701.557995989307</v>
      </c>
      <c r="E140">
        <v>207.056564002877</v>
      </c>
    </row>
    <row r="141" spans="1:5">
      <c r="A141">
        <v>139</v>
      </c>
      <c r="B141">
        <v>5063.50022513241</v>
      </c>
      <c r="C141">
        <v>5063.50022513241</v>
      </c>
      <c r="D141">
        <v>698.272487887597</v>
      </c>
      <c r="E141">
        <v>203.771055901166</v>
      </c>
    </row>
    <row r="142" spans="1:5">
      <c r="A142">
        <v>140</v>
      </c>
      <c r="B142">
        <v>5063.50022513241</v>
      </c>
      <c r="C142">
        <v>5063.50022513241</v>
      </c>
      <c r="D142">
        <v>697.086626394644</v>
      </c>
      <c r="E142">
        <v>202.585194408214</v>
      </c>
    </row>
    <row r="143" spans="1:5">
      <c r="A143">
        <v>141</v>
      </c>
      <c r="B143">
        <v>5063.50022513241</v>
      </c>
      <c r="C143">
        <v>5063.50022513241</v>
      </c>
      <c r="D143">
        <v>697.207575356101</v>
      </c>
      <c r="E143">
        <v>202.70614336967</v>
      </c>
    </row>
    <row r="144" spans="1:5">
      <c r="A144">
        <v>142</v>
      </c>
      <c r="B144">
        <v>5063.50022513241</v>
      </c>
      <c r="C144">
        <v>5063.50022513241</v>
      </c>
      <c r="D144">
        <v>696.458928808461</v>
      </c>
      <c r="E144">
        <v>201.95749682203</v>
      </c>
    </row>
    <row r="145" spans="1:5">
      <c r="A145">
        <v>143</v>
      </c>
      <c r="B145">
        <v>5063.50022513241</v>
      </c>
      <c r="C145">
        <v>5063.50022513241</v>
      </c>
      <c r="D145">
        <v>696.538273956494</v>
      </c>
      <c r="E145">
        <v>202.036841970063</v>
      </c>
    </row>
    <row r="146" spans="1:5">
      <c r="A146">
        <v>144</v>
      </c>
      <c r="B146">
        <v>5063.50022513241</v>
      </c>
      <c r="C146">
        <v>5063.50022513241</v>
      </c>
      <c r="D146">
        <v>695.513813889404</v>
      </c>
      <c r="E146">
        <v>201.012381902973</v>
      </c>
    </row>
    <row r="147" spans="1:5">
      <c r="A147">
        <v>145</v>
      </c>
      <c r="B147">
        <v>5063.50022513241</v>
      </c>
      <c r="C147">
        <v>5063.50022513241</v>
      </c>
      <c r="D147">
        <v>695.583215318672</v>
      </c>
      <c r="E147">
        <v>201.08178333224</v>
      </c>
    </row>
    <row r="148" spans="1:5">
      <c r="A148">
        <v>146</v>
      </c>
      <c r="B148">
        <v>5063.50022513241</v>
      </c>
      <c r="C148">
        <v>5063.50022513241</v>
      </c>
      <c r="D148">
        <v>692.567882455727</v>
      </c>
      <c r="E148">
        <v>198.066450469296</v>
      </c>
    </row>
    <row r="149" spans="1:5">
      <c r="A149">
        <v>147</v>
      </c>
      <c r="B149">
        <v>5063.50022513241</v>
      </c>
      <c r="C149">
        <v>5063.50022513241</v>
      </c>
      <c r="D149">
        <v>691.573292695858</v>
      </c>
      <c r="E149">
        <v>197.071860709427</v>
      </c>
    </row>
    <row r="150" spans="1:5">
      <c r="A150">
        <v>148</v>
      </c>
      <c r="B150">
        <v>5063.50022513241</v>
      </c>
      <c r="C150">
        <v>5063.50022513241</v>
      </c>
      <c r="D150">
        <v>691.701323785985</v>
      </c>
      <c r="E150">
        <v>197.199891799553</v>
      </c>
    </row>
    <row r="151" spans="1:5">
      <c r="A151">
        <v>149</v>
      </c>
      <c r="B151">
        <v>5063.50022513241</v>
      </c>
      <c r="C151">
        <v>5063.50022513241</v>
      </c>
      <c r="D151">
        <v>689.20186330473</v>
      </c>
      <c r="E151">
        <v>194.700431318299</v>
      </c>
    </row>
    <row r="152" spans="1:5">
      <c r="A152">
        <v>150</v>
      </c>
      <c r="B152">
        <v>5063.50022513241</v>
      </c>
      <c r="C152">
        <v>5063.50022513241</v>
      </c>
      <c r="D152">
        <v>687.462844945711</v>
      </c>
      <c r="E152">
        <v>192.961412959279</v>
      </c>
    </row>
    <row r="153" spans="1:5">
      <c r="A153">
        <v>151</v>
      </c>
      <c r="B153">
        <v>5063.50022513241</v>
      </c>
      <c r="C153">
        <v>5063.50022513241</v>
      </c>
      <c r="D153">
        <v>686.973999818025</v>
      </c>
      <c r="E153">
        <v>192.472567831594</v>
      </c>
    </row>
    <row r="154" spans="1:5">
      <c r="A154">
        <v>152</v>
      </c>
      <c r="B154">
        <v>5063.50022513241</v>
      </c>
      <c r="C154">
        <v>5063.50022513241</v>
      </c>
      <c r="D154">
        <v>686.893791613024</v>
      </c>
      <c r="E154">
        <v>192.392359626594</v>
      </c>
    </row>
    <row r="155" spans="1:5">
      <c r="A155">
        <v>153</v>
      </c>
      <c r="B155">
        <v>5063.50022513241</v>
      </c>
      <c r="C155">
        <v>5063.50022513241</v>
      </c>
      <c r="D155">
        <v>683.706192768835</v>
      </c>
      <c r="E155">
        <v>189.204760782405</v>
      </c>
    </row>
    <row r="156" spans="1:5">
      <c r="A156">
        <v>154</v>
      </c>
      <c r="B156">
        <v>5063.50022513241</v>
      </c>
      <c r="C156">
        <v>5063.50022513241</v>
      </c>
      <c r="D156">
        <v>682.443399426378</v>
      </c>
      <c r="E156">
        <v>187.941967439947</v>
      </c>
    </row>
    <row r="157" spans="1:5">
      <c r="A157">
        <v>155</v>
      </c>
      <c r="B157">
        <v>5063.50022513241</v>
      </c>
      <c r="C157">
        <v>5063.50022513241</v>
      </c>
      <c r="D157">
        <v>682.526229357395</v>
      </c>
      <c r="E157">
        <v>188.024797370965</v>
      </c>
    </row>
    <row r="158" spans="1:5">
      <c r="A158">
        <v>156</v>
      </c>
      <c r="B158">
        <v>5063.50022513241</v>
      </c>
      <c r="C158">
        <v>5063.50022513241</v>
      </c>
      <c r="D158">
        <v>679.709483881928</v>
      </c>
      <c r="E158">
        <v>185.208051895497</v>
      </c>
    </row>
    <row r="159" spans="1:5">
      <c r="A159">
        <v>157</v>
      </c>
      <c r="B159">
        <v>5063.50022513241</v>
      </c>
      <c r="C159">
        <v>5063.50022513241</v>
      </c>
      <c r="D159">
        <v>678.667259041386</v>
      </c>
      <c r="E159">
        <v>184.165827054955</v>
      </c>
    </row>
    <row r="160" spans="1:5">
      <c r="A160">
        <v>158</v>
      </c>
      <c r="B160">
        <v>5063.50022513241</v>
      </c>
      <c r="C160">
        <v>5063.50022513241</v>
      </c>
      <c r="D160">
        <v>678.69912614086</v>
      </c>
      <c r="E160">
        <v>184.197694154428</v>
      </c>
    </row>
    <row r="161" spans="1:5">
      <c r="A161">
        <v>159</v>
      </c>
      <c r="B161">
        <v>5063.50022513241</v>
      </c>
      <c r="C161">
        <v>5063.50022513241</v>
      </c>
      <c r="D161">
        <v>677.693722066122</v>
      </c>
      <c r="E161">
        <v>183.192290079691</v>
      </c>
    </row>
    <row r="162" spans="1:5">
      <c r="A162">
        <v>160</v>
      </c>
      <c r="B162">
        <v>5063.50022513241</v>
      </c>
      <c r="C162">
        <v>5063.50022513241</v>
      </c>
      <c r="D162">
        <v>677.732755574563</v>
      </c>
      <c r="E162">
        <v>183.231323588132</v>
      </c>
    </row>
    <row r="163" spans="1:5">
      <c r="A163">
        <v>161</v>
      </c>
      <c r="B163">
        <v>5063.50022513241</v>
      </c>
      <c r="C163">
        <v>5063.50022513241</v>
      </c>
      <c r="D163">
        <v>675.457544872144</v>
      </c>
      <c r="E163">
        <v>180.956112885713</v>
      </c>
    </row>
    <row r="164" spans="1:5">
      <c r="A164">
        <v>162</v>
      </c>
      <c r="B164">
        <v>5063.50022513241</v>
      </c>
      <c r="C164">
        <v>5063.50022513241</v>
      </c>
      <c r="D164">
        <v>674.203306549305</v>
      </c>
      <c r="E164">
        <v>179.701874562874</v>
      </c>
    </row>
    <row r="165" spans="1:5">
      <c r="A165">
        <v>163</v>
      </c>
      <c r="B165">
        <v>5063.50022513241</v>
      </c>
      <c r="C165">
        <v>5063.50022513241</v>
      </c>
      <c r="D165">
        <v>674.123048835706</v>
      </c>
      <c r="E165">
        <v>179.621616849274</v>
      </c>
    </row>
    <row r="166" spans="1:5">
      <c r="A166">
        <v>164</v>
      </c>
      <c r="B166">
        <v>5063.50022513241</v>
      </c>
      <c r="C166">
        <v>5063.50022513241</v>
      </c>
      <c r="D166">
        <v>671.237607595742</v>
      </c>
      <c r="E166">
        <v>176.736175609311</v>
      </c>
    </row>
    <row r="167" spans="1:5">
      <c r="A167">
        <v>165</v>
      </c>
      <c r="B167">
        <v>5063.50022513241</v>
      </c>
      <c r="C167">
        <v>5063.50022513241</v>
      </c>
      <c r="D167">
        <v>669.12387669058</v>
      </c>
      <c r="E167">
        <v>174.622444704149</v>
      </c>
    </row>
    <row r="168" spans="1:5">
      <c r="A168">
        <v>166</v>
      </c>
      <c r="B168">
        <v>5063.50022513241</v>
      </c>
      <c r="C168">
        <v>5063.50022513241</v>
      </c>
      <c r="D168">
        <v>667.005800633959</v>
      </c>
      <c r="E168">
        <v>172.504368647528</v>
      </c>
    </row>
    <row r="169" spans="1:5">
      <c r="A169">
        <v>167</v>
      </c>
      <c r="B169">
        <v>5063.50022513241</v>
      </c>
      <c r="C169">
        <v>5063.50022513241</v>
      </c>
      <c r="D169">
        <v>666.086282817244</v>
      </c>
      <c r="E169">
        <v>171.584850830814</v>
      </c>
    </row>
    <row r="170" spans="1:5">
      <c r="A170">
        <v>168</v>
      </c>
      <c r="B170">
        <v>5063.50022513241</v>
      </c>
      <c r="C170">
        <v>5063.50022513241</v>
      </c>
      <c r="D170">
        <v>666.151324879223</v>
      </c>
      <c r="E170">
        <v>171.649892892792</v>
      </c>
    </row>
    <row r="171" spans="1:5">
      <c r="A171">
        <v>169</v>
      </c>
      <c r="B171">
        <v>5063.50022513241</v>
      </c>
      <c r="C171">
        <v>5063.50022513241</v>
      </c>
      <c r="D171">
        <v>665.269667239359</v>
      </c>
      <c r="E171">
        <v>170.768235252927</v>
      </c>
    </row>
    <row r="172" spans="1:5">
      <c r="A172">
        <v>170</v>
      </c>
      <c r="B172">
        <v>5063.50022513241</v>
      </c>
      <c r="C172">
        <v>5063.50022513241</v>
      </c>
      <c r="D172">
        <v>665.302744588703</v>
      </c>
      <c r="E172">
        <v>170.801312602273</v>
      </c>
    </row>
    <row r="173" spans="1:5">
      <c r="A173">
        <v>171</v>
      </c>
      <c r="B173">
        <v>5063.50022513241</v>
      </c>
      <c r="C173">
        <v>5063.50022513241</v>
      </c>
      <c r="D173">
        <v>665.025389226131</v>
      </c>
      <c r="E173">
        <v>170.523957239699</v>
      </c>
    </row>
    <row r="174" spans="1:5">
      <c r="A174">
        <v>172</v>
      </c>
      <c r="B174">
        <v>5063.50022513241</v>
      </c>
      <c r="C174">
        <v>5063.50022513241</v>
      </c>
      <c r="D174">
        <v>665.078958819985</v>
      </c>
      <c r="E174">
        <v>170.577526833554</v>
      </c>
    </row>
    <row r="175" spans="1:5">
      <c r="A175">
        <v>173</v>
      </c>
      <c r="B175">
        <v>5063.50022513241</v>
      </c>
      <c r="C175">
        <v>5063.50022513241</v>
      </c>
      <c r="D175">
        <v>662.804137122753</v>
      </c>
      <c r="E175">
        <v>168.302705136323</v>
      </c>
    </row>
    <row r="176" spans="1:5">
      <c r="A176">
        <v>174</v>
      </c>
      <c r="B176">
        <v>5063.50022513241</v>
      </c>
      <c r="C176">
        <v>5063.50022513241</v>
      </c>
      <c r="D176">
        <v>661.877758045397</v>
      </c>
      <c r="E176">
        <v>167.376326058967</v>
      </c>
    </row>
    <row r="177" spans="1:5">
      <c r="A177">
        <v>175</v>
      </c>
      <c r="B177">
        <v>5063.50022513241</v>
      </c>
      <c r="C177">
        <v>5063.50022513241</v>
      </c>
      <c r="D177">
        <v>661.845187666145</v>
      </c>
      <c r="E177">
        <v>167.343755679715</v>
      </c>
    </row>
    <row r="178" spans="1:5">
      <c r="A178">
        <v>176</v>
      </c>
      <c r="B178">
        <v>5063.50022513241</v>
      </c>
      <c r="C178">
        <v>5063.50022513241</v>
      </c>
      <c r="D178">
        <v>660.113780959696</v>
      </c>
      <c r="E178">
        <v>165.612348973265</v>
      </c>
    </row>
    <row r="179" spans="1:5">
      <c r="A179">
        <v>177</v>
      </c>
      <c r="B179">
        <v>5063.50022513241</v>
      </c>
      <c r="C179">
        <v>5063.50022513241</v>
      </c>
      <c r="D179">
        <v>658.949254569611</v>
      </c>
      <c r="E179">
        <v>164.447822583181</v>
      </c>
    </row>
    <row r="180" spans="1:5">
      <c r="A180">
        <v>178</v>
      </c>
      <c r="B180">
        <v>5063.50022513241</v>
      </c>
      <c r="C180">
        <v>5063.50022513241</v>
      </c>
      <c r="D180">
        <v>658.519485096521</v>
      </c>
      <c r="E180">
        <v>164.018053110091</v>
      </c>
    </row>
    <row r="181" spans="1:5">
      <c r="A181">
        <v>179</v>
      </c>
      <c r="B181">
        <v>5063.50022513241</v>
      </c>
      <c r="C181">
        <v>5063.50022513241</v>
      </c>
      <c r="D181">
        <v>658.534611011503</v>
      </c>
      <c r="E181">
        <v>164.033179025072</v>
      </c>
    </row>
    <row r="182" spans="1:5">
      <c r="A182">
        <v>180</v>
      </c>
      <c r="B182">
        <v>5063.50022513241</v>
      </c>
      <c r="C182">
        <v>5063.50022513241</v>
      </c>
      <c r="D182">
        <v>656.183711965378</v>
      </c>
      <c r="E182">
        <v>161.682279978948</v>
      </c>
    </row>
    <row r="183" spans="1:5">
      <c r="A183">
        <v>181</v>
      </c>
      <c r="B183">
        <v>5063.50022513241</v>
      </c>
      <c r="C183">
        <v>5063.50022513241</v>
      </c>
      <c r="D183">
        <v>654.785786631359</v>
      </c>
      <c r="E183">
        <v>160.284354644926</v>
      </c>
    </row>
    <row r="184" spans="1:5">
      <c r="A184">
        <v>182</v>
      </c>
      <c r="B184">
        <v>5063.50022513241</v>
      </c>
      <c r="C184">
        <v>5063.50022513241</v>
      </c>
      <c r="D184">
        <v>653.942387153334</v>
      </c>
      <c r="E184">
        <v>159.440955166903</v>
      </c>
    </row>
    <row r="185" spans="1:5">
      <c r="A185">
        <v>183</v>
      </c>
      <c r="B185">
        <v>5063.50022513241</v>
      </c>
      <c r="C185">
        <v>5063.50022513241</v>
      </c>
      <c r="D185">
        <v>653.9769355808</v>
      </c>
      <c r="E185">
        <v>159.475503594369</v>
      </c>
    </row>
    <row r="186" spans="1:5">
      <c r="A186">
        <v>184</v>
      </c>
      <c r="B186">
        <v>5063.50022513241</v>
      </c>
      <c r="C186">
        <v>5063.50022513241</v>
      </c>
      <c r="D186">
        <v>652.39705744978</v>
      </c>
      <c r="E186">
        <v>157.89562546335</v>
      </c>
    </row>
    <row r="187" spans="1:5">
      <c r="A187">
        <v>185</v>
      </c>
      <c r="B187">
        <v>5063.50022513241</v>
      </c>
      <c r="C187">
        <v>5063.50022513241</v>
      </c>
      <c r="D187">
        <v>652.064627377506</v>
      </c>
      <c r="E187">
        <v>157.563195391076</v>
      </c>
    </row>
    <row r="188" spans="1:5">
      <c r="A188">
        <v>186</v>
      </c>
      <c r="B188">
        <v>5063.50022513241</v>
      </c>
      <c r="C188">
        <v>5063.50022513241</v>
      </c>
      <c r="D188">
        <v>652.154522483007</v>
      </c>
      <c r="E188">
        <v>157.653090496576</v>
      </c>
    </row>
    <row r="189" spans="1:5">
      <c r="A189">
        <v>187</v>
      </c>
      <c r="B189">
        <v>5063.50022513241</v>
      </c>
      <c r="C189">
        <v>5063.50022513241</v>
      </c>
      <c r="D189">
        <v>651.347776183487</v>
      </c>
      <c r="E189">
        <v>156.846344197056</v>
      </c>
    </row>
    <row r="190" spans="1:5">
      <c r="A190">
        <v>188</v>
      </c>
      <c r="B190">
        <v>5063.50022513241</v>
      </c>
      <c r="C190">
        <v>5063.50022513241</v>
      </c>
      <c r="D190">
        <v>651.356792465592</v>
      </c>
      <c r="E190">
        <v>156.855360479162</v>
      </c>
    </row>
    <row r="191" spans="1:5">
      <c r="A191">
        <v>189</v>
      </c>
      <c r="B191">
        <v>5063.50022513241</v>
      </c>
      <c r="C191">
        <v>5063.50022513241</v>
      </c>
      <c r="D191">
        <v>649.977646174073</v>
      </c>
      <c r="E191">
        <v>155.476214187641</v>
      </c>
    </row>
    <row r="192" spans="1:5">
      <c r="A192">
        <v>190</v>
      </c>
      <c r="B192">
        <v>5063.50022513241</v>
      </c>
      <c r="C192">
        <v>5063.50022513241</v>
      </c>
      <c r="D192">
        <v>648.836263400147</v>
      </c>
      <c r="E192">
        <v>154.334831413716</v>
      </c>
    </row>
    <row r="193" spans="1:5">
      <c r="A193">
        <v>191</v>
      </c>
      <c r="B193">
        <v>5063.50022513241</v>
      </c>
      <c r="C193">
        <v>5063.50022513241</v>
      </c>
      <c r="D193">
        <v>647.326943817685</v>
      </c>
      <c r="E193">
        <v>152.825511831254</v>
      </c>
    </row>
    <row r="194" spans="1:5">
      <c r="A194">
        <v>192</v>
      </c>
      <c r="B194">
        <v>5063.50022513241</v>
      </c>
      <c r="C194">
        <v>5063.50022513241</v>
      </c>
      <c r="D194">
        <v>645.96021925585</v>
      </c>
      <c r="E194">
        <v>151.45878726942</v>
      </c>
    </row>
    <row r="195" spans="1:5">
      <c r="A195">
        <v>193</v>
      </c>
      <c r="B195">
        <v>5063.50022513241</v>
      </c>
      <c r="C195">
        <v>5063.50022513241</v>
      </c>
      <c r="D195">
        <v>643.936454959699</v>
      </c>
      <c r="E195">
        <v>149.435022973268</v>
      </c>
    </row>
    <row r="196" spans="1:5">
      <c r="A196">
        <v>194</v>
      </c>
      <c r="B196">
        <v>5063.50022513241</v>
      </c>
      <c r="C196">
        <v>5063.50022513241</v>
      </c>
      <c r="D196">
        <v>643.358248268263</v>
      </c>
      <c r="E196">
        <v>148.856816281832</v>
      </c>
    </row>
    <row r="197" spans="1:5">
      <c r="A197">
        <v>195</v>
      </c>
      <c r="B197">
        <v>5063.50022513241</v>
      </c>
      <c r="C197">
        <v>5063.50022513241</v>
      </c>
      <c r="D197">
        <v>643.26053836012</v>
      </c>
      <c r="E197">
        <v>148.75910637369</v>
      </c>
    </row>
    <row r="198" spans="1:5">
      <c r="A198">
        <v>196</v>
      </c>
      <c r="B198">
        <v>5063.50022513241</v>
      </c>
      <c r="C198">
        <v>5063.50022513241</v>
      </c>
      <c r="D198">
        <v>642.924814372721</v>
      </c>
      <c r="E198">
        <v>148.423382386291</v>
      </c>
    </row>
    <row r="199" spans="1:5">
      <c r="A199">
        <v>197</v>
      </c>
      <c r="B199">
        <v>5063.50022513241</v>
      </c>
      <c r="C199">
        <v>5063.50022513241</v>
      </c>
      <c r="D199">
        <v>643.015923915711</v>
      </c>
      <c r="E199">
        <v>148.51449192928</v>
      </c>
    </row>
    <row r="200" spans="1:5">
      <c r="A200">
        <v>198</v>
      </c>
      <c r="B200">
        <v>5063.50022513241</v>
      </c>
      <c r="C200">
        <v>5063.50022513241</v>
      </c>
      <c r="D200">
        <v>642.394494334798</v>
      </c>
      <c r="E200">
        <v>147.893062348367</v>
      </c>
    </row>
    <row r="201" spans="1:5">
      <c r="A201">
        <v>199</v>
      </c>
      <c r="B201">
        <v>5063.50022513241</v>
      </c>
      <c r="C201">
        <v>5063.50022513241</v>
      </c>
      <c r="D201">
        <v>642.335364545338</v>
      </c>
      <c r="E201">
        <v>147.833932558907</v>
      </c>
    </row>
    <row r="202" spans="1:5">
      <c r="A202">
        <v>200</v>
      </c>
      <c r="B202">
        <v>5063.50022513241</v>
      </c>
      <c r="C202">
        <v>5063.50022513241</v>
      </c>
      <c r="D202">
        <v>641.156571950643</v>
      </c>
      <c r="E202">
        <v>146.655139964213</v>
      </c>
    </row>
    <row r="203" spans="1:5">
      <c r="A203">
        <v>201</v>
      </c>
      <c r="B203">
        <v>5063.50022513241</v>
      </c>
      <c r="C203">
        <v>5063.50022513241</v>
      </c>
      <c r="D203">
        <v>640.754219051488</v>
      </c>
      <c r="E203">
        <v>146.252787065057</v>
      </c>
    </row>
    <row r="204" spans="1:5">
      <c r="A204">
        <v>202</v>
      </c>
      <c r="B204">
        <v>5063.50022513241</v>
      </c>
      <c r="C204">
        <v>5063.50022513241</v>
      </c>
      <c r="D204">
        <v>640.744172940623</v>
      </c>
      <c r="E204">
        <v>146.242740954192</v>
      </c>
    </row>
    <row r="205" spans="1:5">
      <c r="A205">
        <v>203</v>
      </c>
      <c r="B205">
        <v>5063.50022513241</v>
      </c>
      <c r="C205">
        <v>5063.50022513241</v>
      </c>
      <c r="D205">
        <v>639.792287844991</v>
      </c>
      <c r="E205">
        <v>145.290855858561</v>
      </c>
    </row>
    <row r="206" spans="1:5">
      <c r="A206">
        <v>204</v>
      </c>
      <c r="B206">
        <v>5063.50022513241</v>
      </c>
      <c r="C206">
        <v>5063.50022513241</v>
      </c>
      <c r="D206">
        <v>639.107378559691</v>
      </c>
      <c r="E206">
        <v>144.60594657326</v>
      </c>
    </row>
    <row r="207" spans="1:5">
      <c r="A207">
        <v>205</v>
      </c>
      <c r="B207">
        <v>5063.50022513241</v>
      </c>
      <c r="C207">
        <v>5063.50022513241</v>
      </c>
      <c r="D207">
        <v>639.133925157105</v>
      </c>
      <c r="E207">
        <v>144.632493170673</v>
      </c>
    </row>
    <row r="208" spans="1:5">
      <c r="A208">
        <v>206</v>
      </c>
      <c r="B208">
        <v>5063.50022513241</v>
      </c>
      <c r="C208">
        <v>5063.50022513241</v>
      </c>
      <c r="D208">
        <v>638.932029320461</v>
      </c>
      <c r="E208">
        <v>144.430597334029</v>
      </c>
    </row>
    <row r="209" spans="1:5">
      <c r="A209">
        <v>207</v>
      </c>
      <c r="B209">
        <v>5063.50022513241</v>
      </c>
      <c r="C209">
        <v>5063.50022513241</v>
      </c>
      <c r="D209">
        <v>638.77921683994</v>
      </c>
      <c r="E209">
        <v>144.27778485351</v>
      </c>
    </row>
    <row r="210" spans="1:5">
      <c r="A210">
        <v>208</v>
      </c>
      <c r="B210">
        <v>5063.50022513241</v>
      </c>
      <c r="C210">
        <v>5063.50022513241</v>
      </c>
      <c r="D210">
        <v>637.648051827775</v>
      </c>
      <c r="E210">
        <v>143.146619841344</v>
      </c>
    </row>
    <row r="211" spans="1:5">
      <c r="A211">
        <v>209</v>
      </c>
      <c r="B211">
        <v>5063.50022513241</v>
      </c>
      <c r="C211">
        <v>5063.50022513241</v>
      </c>
      <c r="D211">
        <v>636.988233226643</v>
      </c>
      <c r="E211">
        <v>142.486801240211</v>
      </c>
    </row>
    <row r="212" spans="1:5">
      <c r="A212">
        <v>210</v>
      </c>
      <c r="B212">
        <v>5063.50022513241</v>
      </c>
      <c r="C212">
        <v>5063.50022513241</v>
      </c>
      <c r="D212">
        <v>637.055237392777</v>
      </c>
      <c r="E212">
        <v>142.553805406346</v>
      </c>
    </row>
    <row r="213" spans="1:5">
      <c r="A213">
        <v>211</v>
      </c>
      <c r="B213">
        <v>5063.50022513241</v>
      </c>
      <c r="C213">
        <v>5063.50022513241</v>
      </c>
      <c r="D213">
        <v>635.559389605093</v>
      </c>
      <c r="E213">
        <v>141.057957618662</v>
      </c>
    </row>
    <row r="214" spans="1:5">
      <c r="A214">
        <v>212</v>
      </c>
      <c r="B214">
        <v>5063.50022513241</v>
      </c>
      <c r="C214">
        <v>5063.50022513241</v>
      </c>
      <c r="D214">
        <v>634.983731150679</v>
      </c>
      <c r="E214">
        <v>140.482299164247</v>
      </c>
    </row>
    <row r="215" spans="1:5">
      <c r="A215">
        <v>213</v>
      </c>
      <c r="B215">
        <v>5063.50022513241</v>
      </c>
      <c r="C215">
        <v>5063.50022513241</v>
      </c>
      <c r="D215">
        <v>635.503795581025</v>
      </c>
      <c r="E215">
        <v>141.002363594593</v>
      </c>
    </row>
    <row r="216" spans="1:5">
      <c r="A216">
        <v>214</v>
      </c>
      <c r="B216">
        <v>5063.50022513241</v>
      </c>
      <c r="C216">
        <v>5063.50022513241</v>
      </c>
      <c r="D216">
        <v>635.032400459605</v>
      </c>
      <c r="E216">
        <v>140.530968473173</v>
      </c>
    </row>
    <row r="217" spans="1:5">
      <c r="A217">
        <v>215</v>
      </c>
      <c r="B217">
        <v>5063.50022513241</v>
      </c>
      <c r="C217">
        <v>5063.50022513241</v>
      </c>
      <c r="D217">
        <v>635.1411352968</v>
      </c>
      <c r="E217">
        <v>140.639703310369</v>
      </c>
    </row>
    <row r="218" spans="1:5">
      <c r="A218">
        <v>216</v>
      </c>
      <c r="B218">
        <v>5063.50022513241</v>
      </c>
      <c r="C218">
        <v>5063.50022513241</v>
      </c>
      <c r="D218">
        <v>634.85198551794</v>
      </c>
      <c r="E218">
        <v>140.350553531508</v>
      </c>
    </row>
    <row r="219" spans="1:5">
      <c r="A219">
        <v>217</v>
      </c>
      <c r="B219">
        <v>5063.50022513241</v>
      </c>
      <c r="C219">
        <v>5063.50022513241</v>
      </c>
      <c r="D219">
        <v>634.785320895557</v>
      </c>
      <c r="E219">
        <v>140.283888909126</v>
      </c>
    </row>
    <row r="220" spans="1:5">
      <c r="A220">
        <v>218</v>
      </c>
      <c r="B220">
        <v>5063.50022513241</v>
      </c>
      <c r="C220">
        <v>5063.50022513241</v>
      </c>
      <c r="D220">
        <v>633.396426534163</v>
      </c>
      <c r="E220">
        <v>138.894994547731</v>
      </c>
    </row>
    <row r="221" spans="1:5">
      <c r="A221">
        <v>219</v>
      </c>
      <c r="B221">
        <v>5063.50022513241</v>
      </c>
      <c r="C221">
        <v>5063.50022513241</v>
      </c>
      <c r="D221">
        <v>632.430618379136</v>
      </c>
      <c r="E221">
        <v>137.929186392706</v>
      </c>
    </row>
    <row r="222" spans="1:5">
      <c r="A222">
        <v>220</v>
      </c>
      <c r="B222">
        <v>5063.50022513241</v>
      </c>
      <c r="C222">
        <v>5063.50022513241</v>
      </c>
      <c r="D222">
        <v>632.359542062534</v>
      </c>
      <c r="E222">
        <v>137.858110076102</v>
      </c>
    </row>
    <row r="223" spans="1:5">
      <c r="A223">
        <v>221</v>
      </c>
      <c r="B223">
        <v>5063.50022513241</v>
      </c>
      <c r="C223">
        <v>5063.50022513241</v>
      </c>
      <c r="D223">
        <v>632.100494944075</v>
      </c>
      <c r="E223">
        <v>137.599062957644</v>
      </c>
    </row>
    <row r="224" spans="1:5">
      <c r="A224">
        <v>222</v>
      </c>
      <c r="B224">
        <v>5063.50022513241</v>
      </c>
      <c r="C224">
        <v>5063.50022513241</v>
      </c>
      <c r="D224">
        <v>632.224482730379</v>
      </c>
      <c r="E224">
        <v>137.723050743949</v>
      </c>
    </row>
    <row r="225" spans="1:5">
      <c r="A225">
        <v>223</v>
      </c>
      <c r="B225">
        <v>5063.50022513241</v>
      </c>
      <c r="C225">
        <v>5063.50022513241</v>
      </c>
      <c r="D225">
        <v>631.776846302098</v>
      </c>
      <c r="E225">
        <v>137.275414315667</v>
      </c>
    </row>
    <row r="226" spans="1:5">
      <c r="A226">
        <v>224</v>
      </c>
      <c r="B226">
        <v>5063.50022513241</v>
      </c>
      <c r="C226">
        <v>5063.50022513241</v>
      </c>
      <c r="D226">
        <v>631.679351507816</v>
      </c>
      <c r="E226">
        <v>137.177919521385</v>
      </c>
    </row>
    <row r="227" spans="1:5">
      <c r="A227">
        <v>225</v>
      </c>
      <c r="B227">
        <v>5063.50022513241</v>
      </c>
      <c r="C227">
        <v>5063.50022513241</v>
      </c>
      <c r="D227">
        <v>631.611031575056</v>
      </c>
      <c r="E227">
        <v>137.109599588626</v>
      </c>
    </row>
    <row r="228" spans="1:5">
      <c r="A228">
        <v>226</v>
      </c>
      <c r="B228">
        <v>5063.50022513241</v>
      </c>
      <c r="C228">
        <v>5063.50022513241</v>
      </c>
      <c r="D228">
        <v>631.714183804885</v>
      </c>
      <c r="E228">
        <v>137.212751818454</v>
      </c>
    </row>
    <row r="229" spans="1:5">
      <c r="A229">
        <v>227</v>
      </c>
      <c r="B229">
        <v>5063.50022513241</v>
      </c>
      <c r="C229">
        <v>5063.50022513241</v>
      </c>
      <c r="D229">
        <v>630.872643633186</v>
      </c>
      <c r="E229">
        <v>136.371211646756</v>
      </c>
    </row>
    <row r="230" spans="1:5">
      <c r="A230">
        <v>228</v>
      </c>
      <c r="B230">
        <v>5063.50022513241</v>
      </c>
      <c r="C230">
        <v>5063.50022513241</v>
      </c>
      <c r="D230">
        <v>630.563959309813</v>
      </c>
      <c r="E230">
        <v>136.062527323382</v>
      </c>
    </row>
    <row r="231" spans="1:5">
      <c r="A231">
        <v>229</v>
      </c>
      <c r="B231">
        <v>5063.50022513241</v>
      </c>
      <c r="C231">
        <v>5063.50022513241</v>
      </c>
      <c r="D231">
        <v>630.636839242377</v>
      </c>
      <c r="E231">
        <v>136.135407255946</v>
      </c>
    </row>
    <row r="232" spans="1:5">
      <c r="A232">
        <v>230</v>
      </c>
      <c r="B232">
        <v>5063.50022513241</v>
      </c>
      <c r="C232">
        <v>5063.50022513241</v>
      </c>
      <c r="D232">
        <v>630.024779042697</v>
      </c>
      <c r="E232">
        <v>135.523347056266</v>
      </c>
    </row>
    <row r="233" spans="1:5">
      <c r="A233">
        <v>231</v>
      </c>
      <c r="B233">
        <v>5063.50022513241</v>
      </c>
      <c r="C233">
        <v>5063.50022513241</v>
      </c>
      <c r="D233">
        <v>629.664455116543</v>
      </c>
      <c r="E233">
        <v>135.163023130112</v>
      </c>
    </row>
    <row r="234" spans="1:5">
      <c r="A234">
        <v>232</v>
      </c>
      <c r="B234">
        <v>5063.50022513241</v>
      </c>
      <c r="C234">
        <v>5063.50022513241</v>
      </c>
      <c r="D234">
        <v>629.628823176559</v>
      </c>
      <c r="E234">
        <v>135.127391190128</v>
      </c>
    </row>
    <row r="235" spans="1:5">
      <c r="A235">
        <v>233</v>
      </c>
      <c r="B235">
        <v>5063.50022513241</v>
      </c>
      <c r="C235">
        <v>5063.50022513241</v>
      </c>
      <c r="D235">
        <v>629.346739266232</v>
      </c>
      <c r="E235">
        <v>134.8453072798</v>
      </c>
    </row>
    <row r="236" spans="1:5">
      <c r="A236">
        <v>234</v>
      </c>
      <c r="B236">
        <v>5063.50022513241</v>
      </c>
      <c r="C236">
        <v>5063.50022513241</v>
      </c>
      <c r="D236">
        <v>629.111584949747</v>
      </c>
      <c r="E236">
        <v>134.610152963315</v>
      </c>
    </row>
    <row r="237" spans="1:5">
      <c r="A237">
        <v>235</v>
      </c>
      <c r="B237">
        <v>5063.50022513241</v>
      </c>
      <c r="C237">
        <v>5063.50022513241</v>
      </c>
      <c r="D237">
        <v>628.244099334692</v>
      </c>
      <c r="E237">
        <v>133.742667348261</v>
      </c>
    </row>
    <row r="238" spans="1:5">
      <c r="A238">
        <v>236</v>
      </c>
      <c r="B238">
        <v>5063.50022513241</v>
      </c>
      <c r="C238">
        <v>5063.50022513241</v>
      </c>
      <c r="D238">
        <v>628.135043481542</v>
      </c>
      <c r="E238">
        <v>133.63361149511</v>
      </c>
    </row>
    <row r="239" spans="1:5">
      <c r="A239">
        <v>237</v>
      </c>
      <c r="B239">
        <v>5063.50022513241</v>
      </c>
      <c r="C239">
        <v>5063.50022513241</v>
      </c>
      <c r="D239">
        <v>628.169060760924</v>
      </c>
      <c r="E239">
        <v>133.667628774492</v>
      </c>
    </row>
    <row r="240" spans="1:5">
      <c r="A240">
        <v>238</v>
      </c>
      <c r="B240">
        <v>5063.50022513241</v>
      </c>
      <c r="C240">
        <v>5063.50022513241</v>
      </c>
      <c r="D240">
        <v>628.23093733801</v>
      </c>
      <c r="E240">
        <v>133.729505351579</v>
      </c>
    </row>
    <row r="241" spans="1:5">
      <c r="A241">
        <v>239</v>
      </c>
      <c r="B241">
        <v>5063.50022513241</v>
      </c>
      <c r="C241">
        <v>5063.50022513241</v>
      </c>
      <c r="D241">
        <v>628.36615439455</v>
      </c>
      <c r="E241">
        <v>133.864722408119</v>
      </c>
    </row>
    <row r="242" spans="1:5">
      <c r="A242">
        <v>240</v>
      </c>
      <c r="B242">
        <v>5063.50022513241</v>
      </c>
      <c r="C242">
        <v>5063.50022513241</v>
      </c>
      <c r="D242">
        <v>628.640615161479</v>
      </c>
      <c r="E242">
        <v>134.139183175048</v>
      </c>
    </row>
    <row r="243" spans="1:5">
      <c r="A243">
        <v>241</v>
      </c>
      <c r="B243">
        <v>5063.50022513241</v>
      </c>
      <c r="C243">
        <v>5063.50022513241</v>
      </c>
      <c r="D243">
        <v>627.808166976829</v>
      </c>
      <c r="E243">
        <v>133.306734990399</v>
      </c>
    </row>
    <row r="244" spans="1:5">
      <c r="A244">
        <v>242</v>
      </c>
      <c r="B244">
        <v>5063.50022513241</v>
      </c>
      <c r="C244">
        <v>5063.50022513241</v>
      </c>
      <c r="D244">
        <v>628.039677902596</v>
      </c>
      <c r="E244">
        <v>133.538245916165</v>
      </c>
    </row>
    <row r="245" spans="1:5">
      <c r="A245">
        <v>243</v>
      </c>
      <c r="B245">
        <v>5063.50022513241</v>
      </c>
      <c r="C245">
        <v>5063.50022513241</v>
      </c>
      <c r="D245">
        <v>628.164981924648</v>
      </c>
      <c r="E245">
        <v>133.663549938217</v>
      </c>
    </row>
    <row r="246" spans="1:5">
      <c r="A246">
        <v>244</v>
      </c>
      <c r="B246">
        <v>5063.50022513241</v>
      </c>
      <c r="C246">
        <v>5063.50022513241</v>
      </c>
      <c r="D246">
        <v>627.997116751175</v>
      </c>
      <c r="E246">
        <v>133.495684764744</v>
      </c>
    </row>
    <row r="247" spans="1:5">
      <c r="A247">
        <v>245</v>
      </c>
      <c r="B247">
        <v>5063.50022513241</v>
      </c>
      <c r="C247">
        <v>5063.50022513241</v>
      </c>
      <c r="D247">
        <v>628.289421949539</v>
      </c>
      <c r="E247">
        <v>133.787989963108</v>
      </c>
    </row>
    <row r="248" spans="1:5">
      <c r="A248">
        <v>246</v>
      </c>
      <c r="B248">
        <v>5063.50022513241</v>
      </c>
      <c r="C248">
        <v>5063.50022513241</v>
      </c>
      <c r="D248">
        <v>628.724427816182</v>
      </c>
      <c r="E248">
        <v>134.22299582975</v>
      </c>
    </row>
    <row r="249" spans="1:5">
      <c r="A249">
        <v>247</v>
      </c>
      <c r="B249">
        <v>5063.50022513241</v>
      </c>
      <c r="C249">
        <v>5063.50022513241</v>
      </c>
      <c r="D249">
        <v>627.480380607689</v>
      </c>
      <c r="E249">
        <v>132.978948621258</v>
      </c>
    </row>
    <row r="250" spans="1:5">
      <c r="A250">
        <v>248</v>
      </c>
      <c r="B250">
        <v>5063.50022513241</v>
      </c>
      <c r="C250">
        <v>5063.50022513241</v>
      </c>
      <c r="D250">
        <v>627.407199396403</v>
      </c>
      <c r="E250">
        <v>132.905767409971</v>
      </c>
    </row>
    <row r="251" spans="1:5">
      <c r="A251">
        <v>249</v>
      </c>
      <c r="B251">
        <v>5063.50022513241</v>
      </c>
      <c r="C251">
        <v>5063.50022513241</v>
      </c>
      <c r="D251">
        <v>627.370367619294</v>
      </c>
      <c r="E251">
        <v>132.868935632863</v>
      </c>
    </row>
    <row r="252" spans="1:5">
      <c r="A252">
        <v>250</v>
      </c>
      <c r="B252">
        <v>5063.50022513241</v>
      </c>
      <c r="C252">
        <v>5063.50022513241</v>
      </c>
      <c r="D252">
        <v>627.516180065383</v>
      </c>
      <c r="E252">
        <v>133.014748078953</v>
      </c>
    </row>
    <row r="253" spans="1:5">
      <c r="A253">
        <v>251</v>
      </c>
      <c r="B253">
        <v>5063.50022513241</v>
      </c>
      <c r="C253">
        <v>5063.50022513241</v>
      </c>
      <c r="D253">
        <v>627.341024725513</v>
      </c>
      <c r="E253">
        <v>132.839592739081</v>
      </c>
    </row>
    <row r="254" spans="1:5">
      <c r="A254">
        <v>252</v>
      </c>
      <c r="B254">
        <v>5063.50022513241</v>
      </c>
      <c r="C254">
        <v>5063.50022513241</v>
      </c>
      <c r="D254">
        <v>627.316641102135</v>
      </c>
      <c r="E254">
        <v>132.815209115705</v>
      </c>
    </row>
    <row r="255" spans="1:5">
      <c r="A255">
        <v>253</v>
      </c>
      <c r="B255">
        <v>5063.50022513241</v>
      </c>
      <c r="C255">
        <v>5063.50022513241</v>
      </c>
      <c r="D255">
        <v>627.061049724772</v>
      </c>
      <c r="E255">
        <v>132.559617738341</v>
      </c>
    </row>
    <row r="256" spans="1:5">
      <c r="A256">
        <v>254</v>
      </c>
      <c r="B256">
        <v>5063.50022513241</v>
      </c>
      <c r="C256">
        <v>5063.50022513241</v>
      </c>
      <c r="D256">
        <v>627.029310337336</v>
      </c>
      <c r="E256">
        <v>132.527878350905</v>
      </c>
    </row>
    <row r="257" spans="1:5">
      <c r="A257">
        <v>255</v>
      </c>
      <c r="B257">
        <v>5063.50022513241</v>
      </c>
      <c r="C257">
        <v>5063.50022513241</v>
      </c>
      <c r="D257">
        <v>626.987752836581</v>
      </c>
      <c r="E257">
        <v>132.486320850151</v>
      </c>
    </row>
    <row r="258" spans="1:5">
      <c r="A258">
        <v>256</v>
      </c>
      <c r="B258">
        <v>5063.50022513241</v>
      </c>
      <c r="C258">
        <v>5063.50022513241</v>
      </c>
      <c r="D258">
        <v>626.852398082227</v>
      </c>
      <c r="E258">
        <v>132.350966095795</v>
      </c>
    </row>
    <row r="259" spans="1:5">
      <c r="A259">
        <v>257</v>
      </c>
      <c r="B259">
        <v>5063.50022513241</v>
      </c>
      <c r="C259">
        <v>5063.50022513241</v>
      </c>
      <c r="D259">
        <v>626.316709575213</v>
      </c>
      <c r="E259">
        <v>131.815277588783</v>
      </c>
    </row>
    <row r="260" spans="1:5">
      <c r="A260">
        <v>258</v>
      </c>
      <c r="B260">
        <v>5063.50022513241</v>
      </c>
      <c r="C260">
        <v>5063.50022513241</v>
      </c>
      <c r="D260">
        <v>626.974607279451</v>
      </c>
      <c r="E260">
        <v>132.473175293019</v>
      </c>
    </row>
    <row r="261" spans="1:5">
      <c r="A261">
        <v>259</v>
      </c>
      <c r="B261">
        <v>5063.50022513241</v>
      </c>
      <c r="C261">
        <v>5063.50022513241</v>
      </c>
      <c r="D261">
        <v>627.065559732062</v>
      </c>
      <c r="E261">
        <v>132.564127745631</v>
      </c>
    </row>
    <row r="262" spans="1:5">
      <c r="A262">
        <v>260</v>
      </c>
      <c r="B262">
        <v>5063.50022513241</v>
      </c>
      <c r="C262">
        <v>5063.50022513241</v>
      </c>
      <c r="D262">
        <v>627.258164556131</v>
      </c>
      <c r="E262">
        <v>132.7567325697</v>
      </c>
    </row>
    <row r="263" spans="1:5">
      <c r="A263">
        <v>261</v>
      </c>
      <c r="B263">
        <v>5063.50022513241</v>
      </c>
      <c r="C263">
        <v>5063.50022513241</v>
      </c>
      <c r="D263">
        <v>627.467849271625</v>
      </c>
      <c r="E263">
        <v>132.966417285193</v>
      </c>
    </row>
    <row r="264" spans="1:5">
      <c r="A264">
        <v>262</v>
      </c>
      <c r="B264">
        <v>5063.50022513241</v>
      </c>
      <c r="C264">
        <v>5063.50022513241</v>
      </c>
      <c r="D264">
        <v>627.142039867793</v>
      </c>
      <c r="E264">
        <v>132.640607881362</v>
      </c>
    </row>
    <row r="265" spans="1:5">
      <c r="A265">
        <v>263</v>
      </c>
      <c r="B265">
        <v>5063.50022513241</v>
      </c>
      <c r="C265">
        <v>5063.50022513241</v>
      </c>
      <c r="D265">
        <v>627.605721296236</v>
      </c>
      <c r="E265">
        <v>133.104289309805</v>
      </c>
    </row>
    <row r="266" spans="1:5">
      <c r="A266">
        <v>264</v>
      </c>
      <c r="B266">
        <v>5063.50022513241</v>
      </c>
      <c r="C266">
        <v>5063.50022513241</v>
      </c>
      <c r="D266">
        <v>627.648748109094</v>
      </c>
      <c r="E266">
        <v>133.147316122663</v>
      </c>
    </row>
    <row r="267" spans="1:5">
      <c r="A267">
        <v>265</v>
      </c>
      <c r="B267">
        <v>5063.50022513241</v>
      </c>
      <c r="C267">
        <v>5063.50022513241</v>
      </c>
      <c r="D267">
        <v>627.177037364156</v>
      </c>
      <c r="E267">
        <v>132.675605377725</v>
      </c>
    </row>
    <row r="268" spans="1:5">
      <c r="A268">
        <v>266</v>
      </c>
      <c r="B268">
        <v>5063.50022513241</v>
      </c>
      <c r="C268">
        <v>5063.50022513241</v>
      </c>
      <c r="D268">
        <v>627.729751048897</v>
      </c>
      <c r="E268">
        <v>133.228319062466</v>
      </c>
    </row>
    <row r="269" spans="1:5">
      <c r="A269">
        <v>267</v>
      </c>
      <c r="B269">
        <v>5063.50022513241</v>
      </c>
      <c r="C269">
        <v>5063.50022513241</v>
      </c>
      <c r="D269">
        <v>628.049799874839</v>
      </c>
      <c r="E269">
        <v>133.548367888407</v>
      </c>
    </row>
    <row r="270" spans="1:5">
      <c r="A270">
        <v>268</v>
      </c>
      <c r="B270">
        <v>5063.50022513241</v>
      </c>
      <c r="C270">
        <v>5063.50022513241</v>
      </c>
      <c r="D270">
        <v>627.356614888073</v>
      </c>
      <c r="E270">
        <v>132.855182901643</v>
      </c>
    </row>
    <row r="271" spans="1:5">
      <c r="A271">
        <v>269</v>
      </c>
      <c r="B271">
        <v>5063.50022513241</v>
      </c>
      <c r="C271">
        <v>5063.50022513241</v>
      </c>
      <c r="D271">
        <v>627.165449484803</v>
      </c>
      <c r="E271">
        <v>132.664017498372</v>
      </c>
    </row>
    <row r="272" spans="1:5">
      <c r="A272">
        <v>270</v>
      </c>
      <c r="B272">
        <v>5063.50022513241</v>
      </c>
      <c r="C272">
        <v>5063.50022513241</v>
      </c>
      <c r="D272">
        <v>627.725252526041</v>
      </c>
      <c r="E272">
        <v>133.22382053961</v>
      </c>
    </row>
    <row r="273" spans="1:5">
      <c r="A273">
        <v>271</v>
      </c>
      <c r="B273">
        <v>5063.50022513241</v>
      </c>
      <c r="C273">
        <v>5063.50022513241</v>
      </c>
      <c r="D273">
        <v>627.200493033687</v>
      </c>
      <c r="E273">
        <v>132.699061047256</v>
      </c>
    </row>
    <row r="274" spans="1:5">
      <c r="A274">
        <v>272</v>
      </c>
      <c r="B274">
        <v>5063.50022513241</v>
      </c>
      <c r="C274">
        <v>5063.50022513241</v>
      </c>
      <c r="D274">
        <v>627.262184350188</v>
      </c>
      <c r="E274">
        <v>132.760752363756</v>
      </c>
    </row>
    <row r="275" spans="1:5">
      <c r="A275">
        <v>273</v>
      </c>
      <c r="B275">
        <v>5063.50022513241</v>
      </c>
      <c r="C275">
        <v>5063.50022513241</v>
      </c>
      <c r="D275">
        <v>627.961751078911</v>
      </c>
      <c r="E275">
        <v>133.46031909248</v>
      </c>
    </row>
    <row r="276" spans="1:5">
      <c r="A276">
        <v>274</v>
      </c>
      <c r="B276">
        <v>5063.50022513241</v>
      </c>
      <c r="C276">
        <v>5063.50022513241</v>
      </c>
      <c r="D276">
        <v>628.080253612543</v>
      </c>
      <c r="E276">
        <v>133.578821626111</v>
      </c>
    </row>
    <row r="277" spans="1:5">
      <c r="A277">
        <v>275</v>
      </c>
      <c r="B277">
        <v>5063.50022513241</v>
      </c>
      <c r="C277">
        <v>5063.50022513241</v>
      </c>
      <c r="D277">
        <v>627.634942897664</v>
      </c>
      <c r="E277">
        <v>133.133510911234</v>
      </c>
    </row>
    <row r="278" spans="1:5">
      <c r="A278">
        <v>276</v>
      </c>
      <c r="B278">
        <v>5063.50022513241</v>
      </c>
      <c r="C278">
        <v>5063.50022513241</v>
      </c>
      <c r="D278">
        <v>627.643603648567</v>
      </c>
      <c r="E278">
        <v>133.142171662136</v>
      </c>
    </row>
    <row r="279" spans="1:5">
      <c r="A279">
        <v>277</v>
      </c>
      <c r="B279">
        <v>5063.50022513241</v>
      </c>
      <c r="C279">
        <v>5063.50022513241</v>
      </c>
      <c r="D279">
        <v>627.830015961336</v>
      </c>
      <c r="E279">
        <v>133.328583974904</v>
      </c>
    </row>
    <row r="280" spans="1:5">
      <c r="A280">
        <v>278</v>
      </c>
      <c r="B280">
        <v>5063.50022513241</v>
      </c>
      <c r="C280">
        <v>5063.50022513241</v>
      </c>
      <c r="D280">
        <v>627.661869222341</v>
      </c>
      <c r="E280">
        <v>133.160437235911</v>
      </c>
    </row>
    <row r="281" spans="1:5">
      <c r="A281">
        <v>279</v>
      </c>
      <c r="B281">
        <v>5063.50022513241</v>
      </c>
      <c r="C281">
        <v>5063.50022513241</v>
      </c>
      <c r="D281">
        <v>627.416412054497</v>
      </c>
      <c r="E281">
        <v>132.914980068064</v>
      </c>
    </row>
    <row r="282" spans="1:5">
      <c r="A282">
        <v>280</v>
      </c>
      <c r="B282">
        <v>5063.50022513241</v>
      </c>
      <c r="C282">
        <v>5063.50022513241</v>
      </c>
      <c r="D282">
        <v>627.53467069281</v>
      </c>
      <c r="E282">
        <v>133.033238706379</v>
      </c>
    </row>
    <row r="283" spans="1:5">
      <c r="A283">
        <v>281</v>
      </c>
      <c r="B283">
        <v>5063.50022513241</v>
      </c>
      <c r="C283">
        <v>5063.50022513241</v>
      </c>
      <c r="D283">
        <v>627.392809793143</v>
      </c>
      <c r="E283">
        <v>132.891377806713</v>
      </c>
    </row>
    <row r="284" spans="1:5">
      <c r="A284">
        <v>282</v>
      </c>
      <c r="B284">
        <v>5063.50022513241</v>
      </c>
      <c r="C284">
        <v>5063.50022513241</v>
      </c>
      <c r="D284">
        <v>627.736690195517</v>
      </c>
      <c r="E284">
        <v>133.235258209085</v>
      </c>
    </row>
    <row r="285" spans="1:5">
      <c r="A285">
        <v>283</v>
      </c>
      <c r="B285">
        <v>5063.50022513241</v>
      </c>
      <c r="C285">
        <v>5063.50022513241</v>
      </c>
      <c r="D285">
        <v>626.86824941395</v>
      </c>
      <c r="E285">
        <v>132.366817427519</v>
      </c>
    </row>
    <row r="286" spans="1:5">
      <c r="A286">
        <v>284</v>
      </c>
      <c r="B286">
        <v>5063.50022513241</v>
      </c>
      <c r="C286">
        <v>5063.50022513241</v>
      </c>
      <c r="D286">
        <v>627.366382667364</v>
      </c>
      <c r="E286">
        <v>132.864950680933</v>
      </c>
    </row>
    <row r="287" spans="1:5">
      <c r="A287">
        <v>285</v>
      </c>
      <c r="B287">
        <v>5063.50022513241</v>
      </c>
      <c r="C287">
        <v>5063.50022513241</v>
      </c>
      <c r="D287">
        <v>627.321646159841</v>
      </c>
      <c r="E287">
        <v>132.82021417341</v>
      </c>
    </row>
    <row r="288" spans="1:5">
      <c r="A288">
        <v>286</v>
      </c>
      <c r="B288">
        <v>5063.50022513241</v>
      </c>
      <c r="C288">
        <v>5063.50022513241</v>
      </c>
      <c r="D288">
        <v>627.469518643717</v>
      </c>
      <c r="E288">
        <v>132.968086657286</v>
      </c>
    </row>
    <row r="289" spans="1:5">
      <c r="A289">
        <v>287</v>
      </c>
      <c r="B289">
        <v>5063.50022513241</v>
      </c>
      <c r="C289">
        <v>5063.50022513241</v>
      </c>
      <c r="D289">
        <v>627.698546643316</v>
      </c>
      <c r="E289">
        <v>133.197114656886</v>
      </c>
    </row>
    <row r="290" spans="1:5">
      <c r="A290">
        <v>288</v>
      </c>
      <c r="B290">
        <v>5063.50022513241</v>
      </c>
      <c r="C290">
        <v>5063.50022513241</v>
      </c>
      <c r="D290">
        <v>627.402745509429</v>
      </c>
      <c r="E290">
        <v>132.901313522998</v>
      </c>
    </row>
    <row r="291" spans="1:5">
      <c r="A291">
        <v>289</v>
      </c>
      <c r="B291">
        <v>5063.50022513241</v>
      </c>
      <c r="C291">
        <v>5063.50022513241</v>
      </c>
      <c r="D291">
        <v>627.646409868639</v>
      </c>
      <c r="E291">
        <v>133.14497788221</v>
      </c>
    </row>
    <row r="292" spans="1:5">
      <c r="A292">
        <v>290</v>
      </c>
      <c r="B292">
        <v>5063.50022513241</v>
      </c>
      <c r="C292">
        <v>5063.50022513241</v>
      </c>
      <c r="D292">
        <v>627.137277472769</v>
      </c>
      <c r="E292">
        <v>132.635845486339</v>
      </c>
    </row>
    <row r="293" spans="1:5">
      <c r="A293">
        <v>291</v>
      </c>
      <c r="B293">
        <v>5063.50022513241</v>
      </c>
      <c r="C293">
        <v>5063.50022513241</v>
      </c>
      <c r="D293">
        <v>626.722349753098</v>
      </c>
      <c r="E293">
        <v>132.220917766667</v>
      </c>
    </row>
    <row r="294" spans="1:5">
      <c r="A294">
        <v>292</v>
      </c>
      <c r="B294">
        <v>5063.50022513241</v>
      </c>
      <c r="C294">
        <v>5063.50022513241</v>
      </c>
      <c r="D294">
        <v>627.481639304535</v>
      </c>
      <c r="E294">
        <v>132.980207318103</v>
      </c>
    </row>
    <row r="295" spans="1:5">
      <c r="A295">
        <v>293</v>
      </c>
      <c r="B295">
        <v>5063.50022513241</v>
      </c>
      <c r="C295">
        <v>5063.50022513241</v>
      </c>
      <c r="D295">
        <v>627.418785834343</v>
      </c>
      <c r="E295">
        <v>132.917353847912</v>
      </c>
    </row>
    <row r="296" spans="1:5">
      <c r="A296">
        <v>294</v>
      </c>
      <c r="B296">
        <v>5063.50022513241</v>
      </c>
      <c r="C296">
        <v>5063.50022513241</v>
      </c>
      <c r="D296">
        <v>627.01334321076</v>
      </c>
      <c r="E296">
        <v>132.51191122433</v>
      </c>
    </row>
    <row r="297" spans="1:5">
      <c r="A297">
        <v>295</v>
      </c>
      <c r="B297">
        <v>5063.50022513241</v>
      </c>
      <c r="C297">
        <v>5063.50022513241</v>
      </c>
      <c r="D297">
        <v>627.115461777904</v>
      </c>
      <c r="E297">
        <v>132.614029791474</v>
      </c>
    </row>
    <row r="298" spans="1:5">
      <c r="A298">
        <v>296</v>
      </c>
      <c r="B298">
        <v>5063.50022513241</v>
      </c>
      <c r="C298">
        <v>5063.50022513241</v>
      </c>
      <c r="D298">
        <v>627.074344039211</v>
      </c>
      <c r="E298">
        <v>132.57291205278</v>
      </c>
    </row>
    <row r="299" spans="1:5">
      <c r="A299">
        <v>297</v>
      </c>
      <c r="B299">
        <v>5063.50022513241</v>
      </c>
      <c r="C299">
        <v>5063.50022513241</v>
      </c>
      <c r="D299">
        <v>627.020943982606</v>
      </c>
      <c r="E299">
        <v>132.519511996175</v>
      </c>
    </row>
    <row r="300" spans="1:5">
      <c r="A300">
        <v>298</v>
      </c>
      <c r="B300">
        <v>5063.50022513241</v>
      </c>
      <c r="C300">
        <v>5063.50022513241</v>
      </c>
      <c r="D300">
        <v>627.308258538351</v>
      </c>
      <c r="E300">
        <v>132.80682655192</v>
      </c>
    </row>
    <row r="301" spans="1:5">
      <c r="A301">
        <v>299</v>
      </c>
      <c r="B301">
        <v>5063.50022513241</v>
      </c>
      <c r="C301">
        <v>5063.50022513241</v>
      </c>
      <c r="D301">
        <v>627.177303458352</v>
      </c>
      <c r="E301">
        <v>132.675871471921</v>
      </c>
    </row>
    <row r="302" spans="1:5">
      <c r="A302">
        <v>300</v>
      </c>
      <c r="B302">
        <v>5063.50022513241</v>
      </c>
      <c r="C302">
        <v>5063.50022513241</v>
      </c>
      <c r="D302">
        <v>627.388519881742</v>
      </c>
      <c r="E302">
        <v>132.887087895312</v>
      </c>
    </row>
    <row r="303" spans="1:5">
      <c r="A303">
        <v>301</v>
      </c>
      <c r="B303">
        <v>5063.50022513241</v>
      </c>
      <c r="C303">
        <v>5063.50022513241</v>
      </c>
      <c r="D303">
        <v>627.331971339998</v>
      </c>
      <c r="E303">
        <v>132.830539353566</v>
      </c>
    </row>
    <row r="304" spans="1:5">
      <c r="A304">
        <v>302</v>
      </c>
      <c r="B304">
        <v>5063.50022513241</v>
      </c>
      <c r="C304">
        <v>5063.50022513241</v>
      </c>
      <c r="D304">
        <v>627.612337204144</v>
      </c>
      <c r="E304">
        <v>133.110905217713</v>
      </c>
    </row>
    <row r="305" spans="1:5">
      <c r="A305">
        <v>303</v>
      </c>
      <c r="B305">
        <v>5063.50022513241</v>
      </c>
      <c r="C305">
        <v>5063.50022513241</v>
      </c>
      <c r="D305">
        <v>627.269143683937</v>
      </c>
      <c r="E305">
        <v>132.767711697506</v>
      </c>
    </row>
    <row r="306" spans="1:5">
      <c r="A306">
        <v>304</v>
      </c>
      <c r="B306">
        <v>5063.50022513241</v>
      </c>
      <c r="C306">
        <v>5063.50022513241</v>
      </c>
      <c r="D306">
        <v>627.267223939438</v>
      </c>
      <c r="E306">
        <v>132.765791953007</v>
      </c>
    </row>
    <row r="307" spans="1:5">
      <c r="A307">
        <v>305</v>
      </c>
      <c r="B307">
        <v>5063.50022513241</v>
      </c>
      <c r="C307">
        <v>5063.50022513241</v>
      </c>
      <c r="D307">
        <v>627.269519339169</v>
      </c>
      <c r="E307">
        <v>132.768087352739</v>
      </c>
    </row>
    <row r="308" spans="1:5">
      <c r="A308">
        <v>306</v>
      </c>
      <c r="B308">
        <v>5063.50022513241</v>
      </c>
      <c r="C308">
        <v>5063.50022513241</v>
      </c>
      <c r="D308">
        <v>627.294296122038</v>
      </c>
      <c r="E308">
        <v>132.792864135606</v>
      </c>
    </row>
    <row r="309" spans="1:5">
      <c r="A309">
        <v>307</v>
      </c>
      <c r="B309">
        <v>5063.50022513241</v>
      </c>
      <c r="C309">
        <v>5063.50022513241</v>
      </c>
      <c r="D309">
        <v>627.323301998988</v>
      </c>
      <c r="E309">
        <v>132.821870012557</v>
      </c>
    </row>
    <row r="310" spans="1:5">
      <c r="A310">
        <v>308</v>
      </c>
      <c r="B310">
        <v>5063.50022513241</v>
      </c>
      <c r="C310">
        <v>5063.50022513241</v>
      </c>
      <c r="D310">
        <v>627.436755921389</v>
      </c>
      <c r="E310">
        <v>132.935323934957</v>
      </c>
    </row>
    <row r="311" spans="1:5">
      <c r="A311">
        <v>309</v>
      </c>
      <c r="B311">
        <v>5063.50022513241</v>
      </c>
      <c r="C311">
        <v>5063.50022513241</v>
      </c>
      <c r="D311">
        <v>627.286586956193</v>
      </c>
      <c r="E311">
        <v>132.785154969762</v>
      </c>
    </row>
    <row r="312" spans="1:5">
      <c r="A312">
        <v>310</v>
      </c>
      <c r="B312">
        <v>5063.50022513241</v>
      </c>
      <c r="C312">
        <v>5063.50022513241</v>
      </c>
      <c r="D312">
        <v>626.880963355972</v>
      </c>
      <c r="E312">
        <v>132.379531369541</v>
      </c>
    </row>
    <row r="313" spans="1:5">
      <c r="A313">
        <v>311</v>
      </c>
      <c r="B313">
        <v>5063.50022513241</v>
      </c>
      <c r="C313">
        <v>5063.50022513241</v>
      </c>
      <c r="D313">
        <v>626.799719242855</v>
      </c>
      <c r="E313">
        <v>132.298287256424</v>
      </c>
    </row>
    <row r="314" spans="1:5">
      <c r="A314">
        <v>312</v>
      </c>
      <c r="B314">
        <v>5063.50022513241</v>
      </c>
      <c r="C314">
        <v>5063.50022513241</v>
      </c>
      <c r="D314">
        <v>626.874054824711</v>
      </c>
      <c r="E314">
        <v>132.37262283828</v>
      </c>
    </row>
    <row r="315" spans="1:5">
      <c r="A315">
        <v>313</v>
      </c>
      <c r="B315">
        <v>5063.50022513241</v>
      </c>
      <c r="C315">
        <v>5063.50022513241</v>
      </c>
      <c r="D315">
        <v>626.892761961234</v>
      </c>
      <c r="E315">
        <v>132.391329974802</v>
      </c>
    </row>
    <row r="316" spans="1:5">
      <c r="A316">
        <v>314</v>
      </c>
      <c r="B316">
        <v>5063.50022513241</v>
      </c>
      <c r="C316">
        <v>5063.50022513241</v>
      </c>
      <c r="D316">
        <v>627.16467188417</v>
      </c>
      <c r="E316">
        <v>132.663239897739</v>
      </c>
    </row>
    <row r="317" spans="1:5">
      <c r="A317">
        <v>315</v>
      </c>
      <c r="B317">
        <v>5063.50022513241</v>
      </c>
      <c r="C317">
        <v>5063.50022513241</v>
      </c>
      <c r="D317">
        <v>626.960855217495</v>
      </c>
      <c r="E317">
        <v>132.459423231064</v>
      </c>
    </row>
    <row r="318" spans="1:5">
      <c r="A318">
        <v>316</v>
      </c>
      <c r="B318">
        <v>5063.50022513241</v>
      </c>
      <c r="C318">
        <v>5063.50022513241</v>
      </c>
      <c r="D318">
        <v>626.626330921411</v>
      </c>
      <c r="E318">
        <v>132.12489893498</v>
      </c>
    </row>
    <row r="319" spans="1:5">
      <c r="A319">
        <v>317</v>
      </c>
      <c r="B319">
        <v>5063.50022513241</v>
      </c>
      <c r="C319">
        <v>5063.50022513241</v>
      </c>
      <c r="D319">
        <v>626.648468412921</v>
      </c>
      <c r="E319">
        <v>132.147036426489</v>
      </c>
    </row>
    <row r="320" spans="1:5">
      <c r="A320">
        <v>318</v>
      </c>
      <c r="B320">
        <v>5063.50022513241</v>
      </c>
      <c r="C320">
        <v>5063.50022513241</v>
      </c>
      <c r="D320">
        <v>626.626959745365</v>
      </c>
      <c r="E320">
        <v>132.125527758934</v>
      </c>
    </row>
    <row r="321" spans="1:5">
      <c r="A321">
        <v>319</v>
      </c>
      <c r="B321">
        <v>5063.50022513241</v>
      </c>
      <c r="C321">
        <v>5063.50022513241</v>
      </c>
      <c r="D321">
        <v>626.66220590216</v>
      </c>
      <c r="E321">
        <v>132.16077391573</v>
      </c>
    </row>
    <row r="322" spans="1:5">
      <c r="A322">
        <v>320</v>
      </c>
      <c r="B322">
        <v>5063.50022513241</v>
      </c>
      <c r="C322">
        <v>5063.50022513241</v>
      </c>
      <c r="D322">
        <v>626.656440047624</v>
      </c>
      <c r="E322">
        <v>132.155008061194</v>
      </c>
    </row>
    <row r="323" spans="1:5">
      <c r="A323">
        <v>321</v>
      </c>
      <c r="B323">
        <v>5063.50022513241</v>
      </c>
      <c r="C323">
        <v>5063.50022513241</v>
      </c>
      <c r="D323">
        <v>626.466905706181</v>
      </c>
      <c r="E323">
        <v>131.96547371975</v>
      </c>
    </row>
    <row r="324" spans="1:5">
      <c r="A324">
        <v>322</v>
      </c>
      <c r="B324">
        <v>5063.50022513241</v>
      </c>
      <c r="C324">
        <v>5063.50022513241</v>
      </c>
      <c r="D324">
        <v>626.497947223316</v>
      </c>
      <c r="E324">
        <v>131.996515236886</v>
      </c>
    </row>
    <row r="325" spans="1:5">
      <c r="A325">
        <v>323</v>
      </c>
      <c r="B325">
        <v>5063.50022513241</v>
      </c>
      <c r="C325">
        <v>5063.50022513241</v>
      </c>
      <c r="D325">
        <v>626.684035624197</v>
      </c>
      <c r="E325">
        <v>132.182603637766</v>
      </c>
    </row>
    <row r="326" spans="1:5">
      <c r="A326">
        <v>324</v>
      </c>
      <c r="B326">
        <v>5063.50022513241</v>
      </c>
      <c r="C326">
        <v>5063.50022513241</v>
      </c>
      <c r="D326">
        <v>626.89260942864</v>
      </c>
      <c r="E326">
        <v>132.391177442209</v>
      </c>
    </row>
    <row r="327" spans="1:5">
      <c r="A327">
        <v>325</v>
      </c>
      <c r="B327">
        <v>5063.50022513241</v>
      </c>
      <c r="C327">
        <v>5063.50022513241</v>
      </c>
      <c r="D327">
        <v>626.549880754498</v>
      </c>
      <c r="E327">
        <v>132.048448768066</v>
      </c>
    </row>
    <row r="328" spans="1:5">
      <c r="A328">
        <v>326</v>
      </c>
      <c r="B328">
        <v>5063.50022513241</v>
      </c>
      <c r="C328">
        <v>5063.50022513241</v>
      </c>
      <c r="D328">
        <v>626.709780476296</v>
      </c>
      <c r="E328">
        <v>132.208348489865</v>
      </c>
    </row>
    <row r="329" spans="1:5">
      <c r="A329">
        <v>327</v>
      </c>
      <c r="B329">
        <v>5063.50022513241</v>
      </c>
      <c r="C329">
        <v>5063.50022513241</v>
      </c>
      <c r="D329">
        <v>626.767282624555</v>
      </c>
      <c r="E329">
        <v>132.265850638124</v>
      </c>
    </row>
    <row r="330" spans="1:5">
      <c r="A330">
        <v>328</v>
      </c>
      <c r="B330">
        <v>5063.50022513241</v>
      </c>
      <c r="C330">
        <v>5063.50022513241</v>
      </c>
      <c r="D330">
        <v>626.867578354556</v>
      </c>
      <c r="E330">
        <v>132.366146368124</v>
      </c>
    </row>
    <row r="331" spans="1:5">
      <c r="A331">
        <v>329</v>
      </c>
      <c r="B331">
        <v>5063.50022513241</v>
      </c>
      <c r="C331">
        <v>5063.50022513241</v>
      </c>
      <c r="D331">
        <v>627.00961681435</v>
      </c>
      <c r="E331">
        <v>132.508184827919</v>
      </c>
    </row>
    <row r="332" spans="1:5">
      <c r="A332">
        <v>330</v>
      </c>
      <c r="B332">
        <v>5063.50022513241</v>
      </c>
      <c r="C332">
        <v>5063.50022513241</v>
      </c>
      <c r="D332">
        <v>626.551667978256</v>
      </c>
      <c r="E332">
        <v>132.050235991825</v>
      </c>
    </row>
    <row r="333" spans="1:5">
      <c r="A333">
        <v>331</v>
      </c>
      <c r="B333">
        <v>5063.50022513241</v>
      </c>
      <c r="C333">
        <v>5063.50022513241</v>
      </c>
      <c r="D333">
        <v>626.651516557334</v>
      </c>
      <c r="E333">
        <v>132.150084570902</v>
      </c>
    </row>
    <row r="334" spans="1:5">
      <c r="A334">
        <v>332</v>
      </c>
      <c r="B334">
        <v>5063.50022513241</v>
      </c>
      <c r="C334">
        <v>5063.50022513241</v>
      </c>
      <c r="D334">
        <v>626.343900887402</v>
      </c>
      <c r="E334">
        <v>131.842468900972</v>
      </c>
    </row>
    <row r="335" spans="1:5">
      <c r="A335">
        <v>333</v>
      </c>
      <c r="B335">
        <v>5063.50022513241</v>
      </c>
      <c r="C335">
        <v>5063.50022513241</v>
      </c>
      <c r="D335">
        <v>626.546635763852</v>
      </c>
      <c r="E335">
        <v>132.045203777422</v>
      </c>
    </row>
    <row r="336" spans="1:5">
      <c r="A336">
        <v>334</v>
      </c>
      <c r="B336">
        <v>5063.50022513241</v>
      </c>
      <c r="C336">
        <v>5063.50022513241</v>
      </c>
      <c r="D336">
        <v>626.700667893384</v>
      </c>
      <c r="E336">
        <v>132.199235906953</v>
      </c>
    </row>
    <row r="337" spans="1:5">
      <c r="A337">
        <v>335</v>
      </c>
      <c r="B337">
        <v>5063.50022513241</v>
      </c>
      <c r="C337">
        <v>5063.50022513241</v>
      </c>
      <c r="D337">
        <v>626.72945475589</v>
      </c>
      <c r="E337">
        <v>132.228022769459</v>
      </c>
    </row>
    <row r="338" spans="1:5">
      <c r="A338">
        <v>336</v>
      </c>
      <c r="B338">
        <v>5063.50022513241</v>
      </c>
      <c r="C338">
        <v>5063.50022513241</v>
      </c>
      <c r="D338">
        <v>626.720955735471</v>
      </c>
      <c r="E338">
        <v>132.21952374904</v>
      </c>
    </row>
    <row r="339" spans="1:5">
      <c r="A339">
        <v>337</v>
      </c>
      <c r="B339">
        <v>5063.50022513241</v>
      </c>
      <c r="C339">
        <v>5063.50022513241</v>
      </c>
      <c r="D339">
        <v>626.921659611544</v>
      </c>
      <c r="E339">
        <v>132.420227625114</v>
      </c>
    </row>
    <row r="340" spans="1:5">
      <c r="A340">
        <v>338</v>
      </c>
      <c r="B340">
        <v>5063.50022513241</v>
      </c>
      <c r="C340">
        <v>5063.50022513241</v>
      </c>
      <c r="D340">
        <v>626.759692052543</v>
      </c>
      <c r="E340">
        <v>132.258260066112</v>
      </c>
    </row>
    <row r="341" spans="1:5">
      <c r="A341">
        <v>339</v>
      </c>
      <c r="B341">
        <v>5063.50022513241</v>
      </c>
      <c r="C341">
        <v>5063.50022513241</v>
      </c>
      <c r="D341">
        <v>626.580762955698</v>
      </c>
      <c r="E341">
        <v>132.079330969268</v>
      </c>
    </row>
    <row r="342" spans="1:5">
      <c r="A342">
        <v>340</v>
      </c>
      <c r="B342">
        <v>5063.50022513241</v>
      </c>
      <c r="C342">
        <v>5063.50022513241</v>
      </c>
      <c r="D342">
        <v>626.870617608348</v>
      </c>
      <c r="E342">
        <v>132.369185621916</v>
      </c>
    </row>
    <row r="343" spans="1:5">
      <c r="A343">
        <v>341</v>
      </c>
      <c r="B343">
        <v>5063.50022513241</v>
      </c>
      <c r="C343">
        <v>5063.50022513241</v>
      </c>
      <c r="D343">
        <v>626.632576739187</v>
      </c>
      <c r="E343">
        <v>132.131144752755</v>
      </c>
    </row>
    <row r="344" spans="1:5">
      <c r="A344">
        <v>342</v>
      </c>
      <c r="B344">
        <v>5063.50022513241</v>
      </c>
      <c r="C344">
        <v>5063.50022513241</v>
      </c>
      <c r="D344">
        <v>626.803892911109</v>
      </c>
      <c r="E344">
        <v>132.302460924678</v>
      </c>
    </row>
    <row r="345" spans="1:5">
      <c r="A345">
        <v>343</v>
      </c>
      <c r="B345">
        <v>5063.50022513241</v>
      </c>
      <c r="C345">
        <v>5063.50022513241</v>
      </c>
      <c r="D345">
        <v>626.734271883675</v>
      </c>
      <c r="E345">
        <v>132.232839897243</v>
      </c>
    </row>
    <row r="346" spans="1:5">
      <c r="A346">
        <v>344</v>
      </c>
      <c r="B346">
        <v>5063.50022513241</v>
      </c>
      <c r="C346">
        <v>5063.50022513241</v>
      </c>
      <c r="D346">
        <v>626.978735884784</v>
      </c>
      <c r="E346">
        <v>132.477303898354</v>
      </c>
    </row>
    <row r="347" spans="1:5">
      <c r="A347">
        <v>345</v>
      </c>
      <c r="B347">
        <v>5063.50022513241</v>
      </c>
      <c r="C347">
        <v>5063.50022513241</v>
      </c>
      <c r="D347">
        <v>626.711547818698</v>
      </c>
      <c r="E347">
        <v>132.210115832268</v>
      </c>
    </row>
    <row r="348" spans="1:5">
      <c r="A348">
        <v>346</v>
      </c>
      <c r="B348">
        <v>5063.50022513241</v>
      </c>
      <c r="C348">
        <v>5063.50022513241</v>
      </c>
      <c r="D348">
        <v>626.649243225049</v>
      </c>
      <c r="E348">
        <v>132.147811238618</v>
      </c>
    </row>
    <row r="349" spans="1:5">
      <c r="A349">
        <v>347</v>
      </c>
      <c r="B349">
        <v>5063.50022513241</v>
      </c>
      <c r="C349">
        <v>5063.50022513241</v>
      </c>
      <c r="D349">
        <v>626.657734131479</v>
      </c>
      <c r="E349">
        <v>132.156302145047</v>
      </c>
    </row>
    <row r="350" spans="1:5">
      <c r="A350">
        <v>348</v>
      </c>
      <c r="B350">
        <v>5063.50022513241</v>
      </c>
      <c r="C350">
        <v>5063.50022513241</v>
      </c>
      <c r="D350">
        <v>626.549006174483</v>
      </c>
      <c r="E350">
        <v>132.047574188052</v>
      </c>
    </row>
    <row r="351" spans="1:5">
      <c r="A351">
        <v>349</v>
      </c>
      <c r="B351">
        <v>5063.50022513241</v>
      </c>
      <c r="C351">
        <v>5063.50022513241</v>
      </c>
      <c r="D351">
        <v>626.821180731167</v>
      </c>
      <c r="E351">
        <v>132.319748744736</v>
      </c>
    </row>
    <row r="352" spans="1:5">
      <c r="A352">
        <v>350</v>
      </c>
      <c r="B352">
        <v>5063.50022513241</v>
      </c>
      <c r="C352">
        <v>5063.50022513241</v>
      </c>
      <c r="D352">
        <v>626.570293540457</v>
      </c>
      <c r="E352">
        <v>132.068861554027</v>
      </c>
    </row>
    <row r="353" spans="1:5">
      <c r="A353">
        <v>351</v>
      </c>
      <c r="B353">
        <v>5063.50022513241</v>
      </c>
      <c r="C353">
        <v>5063.50022513241</v>
      </c>
      <c r="D353">
        <v>626.533676372701</v>
      </c>
      <c r="E353">
        <v>132.03224438627</v>
      </c>
    </row>
    <row r="354" spans="1:5">
      <c r="A354">
        <v>352</v>
      </c>
      <c r="B354">
        <v>5063.50022513241</v>
      </c>
      <c r="C354">
        <v>5063.50022513241</v>
      </c>
      <c r="D354">
        <v>626.658832275908</v>
      </c>
      <c r="E354">
        <v>132.157400289477</v>
      </c>
    </row>
    <row r="355" spans="1:5">
      <c r="A355">
        <v>353</v>
      </c>
      <c r="B355">
        <v>5063.50022513241</v>
      </c>
      <c r="C355">
        <v>5063.50022513241</v>
      </c>
      <c r="D355">
        <v>626.615079583319</v>
      </c>
      <c r="E355">
        <v>132.113647596889</v>
      </c>
    </row>
    <row r="356" spans="1:5">
      <c r="A356">
        <v>354</v>
      </c>
      <c r="B356">
        <v>5063.50022513241</v>
      </c>
      <c r="C356">
        <v>5063.50022513241</v>
      </c>
      <c r="D356">
        <v>626.667300852398</v>
      </c>
      <c r="E356">
        <v>132.165868865966</v>
      </c>
    </row>
    <row r="357" spans="1:5">
      <c r="A357">
        <v>355</v>
      </c>
      <c r="B357">
        <v>5063.50022513241</v>
      </c>
      <c r="C357">
        <v>5063.50022513241</v>
      </c>
      <c r="D357">
        <v>626.614315553476</v>
      </c>
      <c r="E357">
        <v>132.112883567044</v>
      </c>
    </row>
    <row r="358" spans="1:5">
      <c r="A358">
        <v>356</v>
      </c>
      <c r="B358">
        <v>5063.50022513241</v>
      </c>
      <c r="C358">
        <v>5063.50022513241</v>
      </c>
      <c r="D358">
        <v>626.694242185854</v>
      </c>
      <c r="E358">
        <v>132.192810199422</v>
      </c>
    </row>
    <row r="359" spans="1:5">
      <c r="A359">
        <v>357</v>
      </c>
      <c r="B359">
        <v>5063.50022513241</v>
      </c>
      <c r="C359">
        <v>5063.50022513241</v>
      </c>
      <c r="D359">
        <v>626.658437669454</v>
      </c>
      <c r="E359">
        <v>132.157005683022</v>
      </c>
    </row>
    <row r="360" spans="1:5">
      <c r="A360">
        <v>358</v>
      </c>
      <c r="B360">
        <v>5063.50022513241</v>
      </c>
      <c r="C360">
        <v>5063.50022513241</v>
      </c>
      <c r="D360">
        <v>626.650229779973</v>
      </c>
      <c r="E360">
        <v>132.148797793542</v>
      </c>
    </row>
    <row r="361" spans="1:5">
      <c r="A361">
        <v>359</v>
      </c>
      <c r="B361">
        <v>5063.50022513241</v>
      </c>
      <c r="C361">
        <v>5063.50022513241</v>
      </c>
      <c r="D361">
        <v>626.842656763409</v>
      </c>
      <c r="E361">
        <v>132.341224776977</v>
      </c>
    </row>
    <row r="362" spans="1:5">
      <c r="A362">
        <v>360</v>
      </c>
      <c r="B362">
        <v>5063.50022513241</v>
      </c>
      <c r="C362">
        <v>5063.50022513241</v>
      </c>
      <c r="D362">
        <v>626.649185540478</v>
      </c>
      <c r="E362">
        <v>132.147753554046</v>
      </c>
    </row>
    <row r="363" spans="1:5">
      <c r="A363">
        <v>361</v>
      </c>
      <c r="B363">
        <v>5063.50022513241</v>
      </c>
      <c r="C363">
        <v>5063.50022513241</v>
      </c>
      <c r="D363">
        <v>626.718381769476</v>
      </c>
      <c r="E363">
        <v>132.216949783046</v>
      </c>
    </row>
    <row r="364" spans="1:5">
      <c r="A364">
        <v>362</v>
      </c>
      <c r="B364">
        <v>5063.50022513241</v>
      </c>
      <c r="C364">
        <v>5063.50022513241</v>
      </c>
      <c r="D364">
        <v>626.654918742226</v>
      </c>
      <c r="E364">
        <v>132.153486755796</v>
      </c>
    </row>
    <row r="365" spans="1:5">
      <c r="A365">
        <v>363</v>
      </c>
      <c r="B365">
        <v>5063.50022513241</v>
      </c>
      <c r="C365">
        <v>5063.50022513241</v>
      </c>
      <c r="D365">
        <v>626.839911009996</v>
      </c>
      <c r="E365">
        <v>132.338479023566</v>
      </c>
    </row>
    <row r="366" spans="1:5">
      <c r="A366">
        <v>364</v>
      </c>
      <c r="B366">
        <v>5063.50022513241</v>
      </c>
      <c r="C366">
        <v>5063.50022513241</v>
      </c>
      <c r="D366">
        <v>626.829144857389</v>
      </c>
      <c r="E366">
        <v>132.327712870958</v>
      </c>
    </row>
    <row r="367" spans="1:5">
      <c r="A367">
        <v>365</v>
      </c>
      <c r="B367">
        <v>5063.50022513241</v>
      </c>
      <c r="C367">
        <v>5063.50022513241</v>
      </c>
      <c r="D367">
        <v>626.767046580357</v>
      </c>
      <c r="E367">
        <v>132.265614593926</v>
      </c>
    </row>
    <row r="368" spans="1:5">
      <c r="A368">
        <v>366</v>
      </c>
      <c r="B368">
        <v>5063.50022513241</v>
      </c>
      <c r="C368">
        <v>5063.50022513241</v>
      </c>
      <c r="D368">
        <v>626.780827681001</v>
      </c>
      <c r="E368">
        <v>132.279395694569</v>
      </c>
    </row>
    <row r="369" spans="1:5">
      <c r="A369">
        <v>367</v>
      </c>
      <c r="B369">
        <v>5063.50022513241</v>
      </c>
      <c r="C369">
        <v>5063.50022513241</v>
      </c>
      <c r="D369">
        <v>626.788634158713</v>
      </c>
      <c r="E369">
        <v>132.287202172281</v>
      </c>
    </row>
    <row r="370" spans="1:5">
      <c r="A370">
        <v>368</v>
      </c>
      <c r="B370">
        <v>5063.50022513241</v>
      </c>
      <c r="C370">
        <v>5063.50022513241</v>
      </c>
      <c r="D370">
        <v>626.829950742608</v>
      </c>
      <c r="E370">
        <v>132.328518756176</v>
      </c>
    </row>
    <row r="371" spans="1:5">
      <c r="A371">
        <v>369</v>
      </c>
      <c r="B371">
        <v>5063.50022513241</v>
      </c>
      <c r="C371">
        <v>5063.50022513241</v>
      </c>
      <c r="D371">
        <v>626.828929685751</v>
      </c>
      <c r="E371">
        <v>132.32749769932</v>
      </c>
    </row>
    <row r="372" spans="1:5">
      <c r="A372">
        <v>370</v>
      </c>
      <c r="B372">
        <v>5063.50022513241</v>
      </c>
      <c r="C372">
        <v>5063.50022513241</v>
      </c>
      <c r="D372">
        <v>626.825075677948</v>
      </c>
      <c r="E372">
        <v>132.323643691518</v>
      </c>
    </row>
    <row r="373" spans="1:5">
      <c r="A373">
        <v>371</v>
      </c>
      <c r="B373">
        <v>5063.50022513241</v>
      </c>
      <c r="C373">
        <v>5063.50022513241</v>
      </c>
      <c r="D373">
        <v>626.675514290718</v>
      </c>
      <c r="E373">
        <v>132.174082304286</v>
      </c>
    </row>
    <row r="374" spans="1:5">
      <c r="A374">
        <v>372</v>
      </c>
      <c r="B374">
        <v>5063.50022513241</v>
      </c>
      <c r="C374">
        <v>5063.50022513241</v>
      </c>
      <c r="D374">
        <v>626.864256865647</v>
      </c>
      <c r="E374">
        <v>132.362824879215</v>
      </c>
    </row>
    <row r="375" spans="1:5">
      <c r="A375">
        <v>373</v>
      </c>
      <c r="B375">
        <v>5063.50022513241</v>
      </c>
      <c r="C375">
        <v>5063.50022513241</v>
      </c>
      <c r="D375">
        <v>626.835204303701</v>
      </c>
      <c r="E375">
        <v>132.33377231727</v>
      </c>
    </row>
    <row r="376" spans="1:5">
      <c r="A376">
        <v>374</v>
      </c>
      <c r="B376">
        <v>5063.50022513241</v>
      </c>
      <c r="C376">
        <v>5063.50022513241</v>
      </c>
      <c r="D376">
        <v>626.856685977588</v>
      </c>
      <c r="E376">
        <v>132.355253991157</v>
      </c>
    </row>
    <row r="377" spans="1:5">
      <c r="A377">
        <v>375</v>
      </c>
      <c r="B377">
        <v>5063.50022513241</v>
      </c>
      <c r="C377">
        <v>5063.50022513241</v>
      </c>
      <c r="D377">
        <v>626.84839263466</v>
      </c>
      <c r="E377">
        <v>132.346960648228</v>
      </c>
    </row>
    <row r="378" spans="1:5">
      <c r="A378">
        <v>376</v>
      </c>
      <c r="B378">
        <v>5063.50022513241</v>
      </c>
      <c r="C378">
        <v>5063.50022513241</v>
      </c>
      <c r="D378">
        <v>626.780728809264</v>
      </c>
      <c r="E378">
        <v>132.279296822833</v>
      </c>
    </row>
    <row r="379" spans="1:5">
      <c r="A379">
        <v>377</v>
      </c>
      <c r="B379">
        <v>5063.50022513241</v>
      </c>
      <c r="C379">
        <v>5063.50022513241</v>
      </c>
      <c r="D379">
        <v>626.914031267792</v>
      </c>
      <c r="E379">
        <v>132.412599281361</v>
      </c>
    </row>
    <row r="380" spans="1:5">
      <c r="A380">
        <v>378</v>
      </c>
      <c r="B380">
        <v>5063.50022513241</v>
      </c>
      <c r="C380">
        <v>5063.50022513241</v>
      </c>
      <c r="D380">
        <v>626.800092875694</v>
      </c>
      <c r="E380">
        <v>132.298660889263</v>
      </c>
    </row>
    <row r="381" spans="1:5">
      <c r="A381">
        <v>379</v>
      </c>
      <c r="B381">
        <v>5063.50022513241</v>
      </c>
      <c r="C381">
        <v>5063.50022513241</v>
      </c>
      <c r="D381">
        <v>626.980960607191</v>
      </c>
      <c r="E381">
        <v>132.479528620761</v>
      </c>
    </row>
    <row r="382" spans="1:5">
      <c r="A382">
        <v>380</v>
      </c>
      <c r="B382">
        <v>5063.50022513241</v>
      </c>
      <c r="C382">
        <v>5063.50022513241</v>
      </c>
      <c r="D382">
        <v>627.014875491291</v>
      </c>
      <c r="E382">
        <v>132.51344350486</v>
      </c>
    </row>
    <row r="383" spans="1:5">
      <c r="A383">
        <v>381</v>
      </c>
      <c r="B383">
        <v>5063.50022513241</v>
      </c>
      <c r="C383">
        <v>5063.50022513241</v>
      </c>
      <c r="D383">
        <v>626.908322038465</v>
      </c>
      <c r="E383">
        <v>132.406890052034</v>
      </c>
    </row>
    <row r="384" spans="1:5">
      <c r="A384">
        <v>382</v>
      </c>
      <c r="B384">
        <v>5063.50022513241</v>
      </c>
      <c r="C384">
        <v>5063.50022513241</v>
      </c>
      <c r="D384">
        <v>626.958708195579</v>
      </c>
      <c r="E384">
        <v>132.457276209146</v>
      </c>
    </row>
    <row r="385" spans="1:5">
      <c r="A385">
        <v>383</v>
      </c>
      <c r="B385">
        <v>5063.50022513241</v>
      </c>
      <c r="C385">
        <v>5063.50022513241</v>
      </c>
      <c r="D385">
        <v>627.101373783624</v>
      </c>
      <c r="E385">
        <v>132.599941797193</v>
      </c>
    </row>
    <row r="386" spans="1:5">
      <c r="A386">
        <v>384</v>
      </c>
      <c r="B386">
        <v>5063.50022513241</v>
      </c>
      <c r="C386">
        <v>5063.50022513241</v>
      </c>
      <c r="D386">
        <v>627.15746038895</v>
      </c>
      <c r="E386">
        <v>132.656028402519</v>
      </c>
    </row>
    <row r="387" spans="1:5">
      <c r="A387">
        <v>385</v>
      </c>
      <c r="B387">
        <v>5063.50022513241</v>
      </c>
      <c r="C387">
        <v>5063.50022513241</v>
      </c>
      <c r="D387">
        <v>627.284078188724</v>
      </c>
      <c r="E387">
        <v>132.782646202293</v>
      </c>
    </row>
    <row r="388" spans="1:5">
      <c r="A388">
        <v>386</v>
      </c>
      <c r="B388">
        <v>5063.50022513241</v>
      </c>
      <c r="C388">
        <v>5063.50022513241</v>
      </c>
      <c r="D388">
        <v>627.097886886408</v>
      </c>
      <c r="E388">
        <v>132.596454899977</v>
      </c>
    </row>
    <row r="389" spans="1:5">
      <c r="A389">
        <v>387</v>
      </c>
      <c r="B389">
        <v>5063.50022513241</v>
      </c>
      <c r="C389">
        <v>5063.50022513241</v>
      </c>
      <c r="D389">
        <v>627.128061348253</v>
      </c>
      <c r="E389">
        <v>132.626629361823</v>
      </c>
    </row>
    <row r="390" spans="1:5">
      <c r="A390">
        <v>388</v>
      </c>
      <c r="B390">
        <v>5063.50022513241</v>
      </c>
      <c r="C390">
        <v>5063.50022513241</v>
      </c>
      <c r="D390">
        <v>627.022774700927</v>
      </c>
      <c r="E390">
        <v>132.521342714495</v>
      </c>
    </row>
    <row r="391" spans="1:5">
      <c r="A391">
        <v>389</v>
      </c>
      <c r="B391">
        <v>5063.50022513241</v>
      </c>
      <c r="C391">
        <v>5063.50022513241</v>
      </c>
      <c r="D391">
        <v>627.221120443279</v>
      </c>
      <c r="E391">
        <v>132.719688456848</v>
      </c>
    </row>
    <row r="392" spans="1:5">
      <c r="A392">
        <v>390</v>
      </c>
      <c r="B392">
        <v>5063.50022513241</v>
      </c>
      <c r="C392">
        <v>5063.50022513241</v>
      </c>
      <c r="D392">
        <v>627.134266904046</v>
      </c>
      <c r="E392">
        <v>132.632834917616</v>
      </c>
    </row>
    <row r="393" spans="1:5">
      <c r="A393">
        <v>391</v>
      </c>
      <c r="B393">
        <v>5063.50022513241</v>
      </c>
      <c r="C393">
        <v>5063.50022513241</v>
      </c>
      <c r="D393">
        <v>626.948937035602</v>
      </c>
      <c r="E393">
        <v>132.447505049172</v>
      </c>
    </row>
    <row r="394" spans="1:5">
      <c r="A394">
        <v>392</v>
      </c>
      <c r="B394">
        <v>5063.50022513241</v>
      </c>
      <c r="C394">
        <v>5063.50022513241</v>
      </c>
      <c r="D394">
        <v>627.036008320489</v>
      </c>
      <c r="E394">
        <v>132.534576334057</v>
      </c>
    </row>
    <row r="395" spans="1:5">
      <c r="A395">
        <v>393</v>
      </c>
      <c r="B395">
        <v>5063.50022513241</v>
      </c>
      <c r="C395">
        <v>5063.50022513241</v>
      </c>
      <c r="D395">
        <v>626.972010573089</v>
      </c>
      <c r="E395">
        <v>132.470578586657</v>
      </c>
    </row>
    <row r="396" spans="1:5">
      <c r="A396">
        <v>394</v>
      </c>
      <c r="B396">
        <v>5063.50022513241</v>
      </c>
      <c r="C396">
        <v>5063.50022513241</v>
      </c>
      <c r="D396">
        <v>627.135431250204</v>
      </c>
      <c r="E396">
        <v>132.633999263771</v>
      </c>
    </row>
    <row r="397" spans="1:5">
      <c r="A397">
        <v>395</v>
      </c>
      <c r="B397">
        <v>5063.50022513241</v>
      </c>
      <c r="C397">
        <v>5063.50022513241</v>
      </c>
      <c r="D397">
        <v>627.108638123854</v>
      </c>
      <c r="E397">
        <v>132.607206137423</v>
      </c>
    </row>
    <row r="398" spans="1:5">
      <c r="A398">
        <v>396</v>
      </c>
      <c r="B398">
        <v>5063.50022513241</v>
      </c>
      <c r="C398">
        <v>5063.50022513241</v>
      </c>
      <c r="D398">
        <v>627.109759693851</v>
      </c>
      <c r="E398">
        <v>132.608327707418</v>
      </c>
    </row>
    <row r="399" spans="1:5">
      <c r="A399">
        <v>397</v>
      </c>
      <c r="B399">
        <v>5063.50022513241</v>
      </c>
      <c r="C399">
        <v>5063.50022513241</v>
      </c>
      <c r="D399">
        <v>627.094829990345</v>
      </c>
      <c r="E399">
        <v>132.593398003915</v>
      </c>
    </row>
    <row r="400" spans="1:5">
      <c r="A400">
        <v>398</v>
      </c>
      <c r="B400">
        <v>5063.50022513241</v>
      </c>
      <c r="C400">
        <v>5063.50022513241</v>
      </c>
      <c r="D400">
        <v>627.101987233348</v>
      </c>
      <c r="E400">
        <v>132.600555246916</v>
      </c>
    </row>
    <row r="401" spans="1:5">
      <c r="A401">
        <v>399</v>
      </c>
      <c r="B401">
        <v>5063.50022513241</v>
      </c>
      <c r="C401">
        <v>5063.50022513241</v>
      </c>
      <c r="D401">
        <v>627.143270702966</v>
      </c>
      <c r="E401">
        <v>132.641838716536</v>
      </c>
    </row>
    <row r="402" spans="1:5">
      <c r="A402">
        <v>400</v>
      </c>
      <c r="B402">
        <v>5063.50022513241</v>
      </c>
      <c r="C402">
        <v>5063.50022513241</v>
      </c>
      <c r="D402">
        <v>627.143637586235</v>
      </c>
      <c r="E402">
        <v>132.642205599805</v>
      </c>
    </row>
    <row r="403" spans="1:5">
      <c r="A403">
        <v>401</v>
      </c>
      <c r="B403">
        <v>5063.50022513241</v>
      </c>
      <c r="C403">
        <v>5063.50022513241</v>
      </c>
      <c r="D403">
        <v>627.086490249081</v>
      </c>
      <c r="E403">
        <v>132.58505826265</v>
      </c>
    </row>
    <row r="404" spans="1:5">
      <c r="A404">
        <v>402</v>
      </c>
      <c r="B404">
        <v>5063.50022513241</v>
      </c>
      <c r="C404">
        <v>5063.50022513241</v>
      </c>
      <c r="D404">
        <v>627.005312042445</v>
      </c>
      <c r="E404">
        <v>132.503880056016</v>
      </c>
    </row>
    <row r="405" spans="1:5">
      <c r="A405">
        <v>403</v>
      </c>
      <c r="B405">
        <v>5063.50022513241</v>
      </c>
      <c r="C405">
        <v>5063.50022513241</v>
      </c>
      <c r="D405">
        <v>627.016153749173</v>
      </c>
      <c r="E405">
        <v>132.514721762743</v>
      </c>
    </row>
    <row r="406" spans="1:5">
      <c r="A406">
        <v>404</v>
      </c>
      <c r="B406">
        <v>5063.50022513241</v>
      </c>
      <c r="C406">
        <v>5063.50022513241</v>
      </c>
      <c r="D406">
        <v>627.115579813198</v>
      </c>
      <c r="E406">
        <v>132.614147826767</v>
      </c>
    </row>
    <row r="407" spans="1:5">
      <c r="A407">
        <v>405</v>
      </c>
      <c r="B407">
        <v>5063.50022513241</v>
      </c>
      <c r="C407">
        <v>5063.50022513241</v>
      </c>
      <c r="D407">
        <v>627.13949262927</v>
      </c>
      <c r="E407">
        <v>132.63806064284</v>
      </c>
    </row>
    <row r="408" spans="1:5">
      <c r="A408">
        <v>406</v>
      </c>
      <c r="B408">
        <v>5063.50022513241</v>
      </c>
      <c r="C408">
        <v>5063.50022513241</v>
      </c>
      <c r="D408">
        <v>627.134046999058</v>
      </c>
      <c r="E408">
        <v>132.632615012627</v>
      </c>
    </row>
    <row r="409" spans="1:5">
      <c r="A409">
        <v>407</v>
      </c>
      <c r="B409">
        <v>5063.50022513241</v>
      </c>
      <c r="C409">
        <v>5063.50022513241</v>
      </c>
      <c r="D409">
        <v>627.144546775132</v>
      </c>
      <c r="E409">
        <v>132.643114788699</v>
      </c>
    </row>
    <row r="410" spans="1:5">
      <c r="A410">
        <v>408</v>
      </c>
      <c r="B410">
        <v>5063.50022513241</v>
      </c>
      <c r="C410">
        <v>5063.50022513241</v>
      </c>
      <c r="D410">
        <v>627.084506628844</v>
      </c>
      <c r="E410">
        <v>132.583074642412</v>
      </c>
    </row>
    <row r="411" spans="1:5">
      <c r="A411">
        <v>409</v>
      </c>
      <c r="B411">
        <v>5063.50022513241</v>
      </c>
      <c r="C411">
        <v>5063.50022513241</v>
      </c>
      <c r="D411">
        <v>627.063629454765</v>
      </c>
      <c r="E411">
        <v>132.562197468334</v>
      </c>
    </row>
    <row r="412" spans="1:5">
      <c r="A412">
        <v>410</v>
      </c>
      <c r="B412">
        <v>5063.50022513241</v>
      </c>
      <c r="C412">
        <v>5063.50022513241</v>
      </c>
      <c r="D412">
        <v>627.111978706872</v>
      </c>
      <c r="E412">
        <v>132.61054672044</v>
      </c>
    </row>
    <row r="413" spans="1:5">
      <c r="A413">
        <v>411</v>
      </c>
      <c r="B413">
        <v>5063.50022513241</v>
      </c>
      <c r="C413">
        <v>5063.50022513241</v>
      </c>
      <c r="D413">
        <v>627.047222215967</v>
      </c>
      <c r="E413">
        <v>132.545790229535</v>
      </c>
    </row>
    <row r="414" spans="1:5">
      <c r="A414">
        <v>412</v>
      </c>
      <c r="B414">
        <v>5063.50022513241</v>
      </c>
      <c r="C414">
        <v>5063.50022513241</v>
      </c>
      <c r="D414">
        <v>626.997816551359</v>
      </c>
      <c r="E414">
        <v>132.496384564926</v>
      </c>
    </row>
    <row r="415" spans="1:5">
      <c r="A415">
        <v>413</v>
      </c>
      <c r="B415">
        <v>5063.50022513241</v>
      </c>
      <c r="C415">
        <v>5063.50022513241</v>
      </c>
      <c r="D415">
        <v>627.013160022657</v>
      </c>
      <c r="E415">
        <v>132.511728036225</v>
      </c>
    </row>
    <row r="416" spans="1:5">
      <c r="A416">
        <v>414</v>
      </c>
      <c r="B416">
        <v>5063.50022513241</v>
      </c>
      <c r="C416">
        <v>5063.50022513241</v>
      </c>
      <c r="D416">
        <v>627.103754719643</v>
      </c>
      <c r="E416">
        <v>132.602322733212</v>
      </c>
    </row>
    <row r="417" spans="1:5">
      <c r="A417">
        <v>415</v>
      </c>
      <c r="B417">
        <v>5063.50022513241</v>
      </c>
      <c r="C417">
        <v>5063.50022513241</v>
      </c>
      <c r="D417">
        <v>627.133603999691</v>
      </c>
      <c r="E417">
        <v>132.63217201326</v>
      </c>
    </row>
    <row r="418" spans="1:5">
      <c r="A418">
        <v>416</v>
      </c>
      <c r="B418">
        <v>5063.50022513241</v>
      </c>
      <c r="C418">
        <v>5063.50022513241</v>
      </c>
      <c r="D418">
        <v>627.085031491322</v>
      </c>
      <c r="E418">
        <v>132.583599504891</v>
      </c>
    </row>
    <row r="419" spans="1:5">
      <c r="A419">
        <v>417</v>
      </c>
      <c r="B419">
        <v>5063.50022513241</v>
      </c>
      <c r="C419">
        <v>5063.50022513241</v>
      </c>
      <c r="D419">
        <v>627.095362406238</v>
      </c>
      <c r="E419">
        <v>132.593930419807</v>
      </c>
    </row>
    <row r="420" spans="1:5">
      <c r="A420">
        <v>418</v>
      </c>
      <c r="B420">
        <v>5063.50022513241</v>
      </c>
      <c r="C420">
        <v>5063.50022513241</v>
      </c>
      <c r="D420">
        <v>627.078573060586</v>
      </c>
      <c r="E420">
        <v>132.577141074155</v>
      </c>
    </row>
    <row r="421" spans="1:5">
      <c r="A421">
        <v>419</v>
      </c>
      <c r="B421">
        <v>5063.50022513241</v>
      </c>
      <c r="C421">
        <v>5063.50022513241</v>
      </c>
      <c r="D421">
        <v>627.107028135604</v>
      </c>
      <c r="E421">
        <v>132.605596149173</v>
      </c>
    </row>
    <row r="422" spans="1:5">
      <c r="A422">
        <v>420</v>
      </c>
      <c r="B422">
        <v>5063.50022513241</v>
      </c>
      <c r="C422">
        <v>5063.50022513241</v>
      </c>
      <c r="D422">
        <v>627.040351911971</v>
      </c>
      <c r="E422">
        <v>132.53891992554</v>
      </c>
    </row>
    <row r="423" spans="1:5">
      <c r="A423">
        <v>421</v>
      </c>
      <c r="B423">
        <v>5063.50022513241</v>
      </c>
      <c r="C423">
        <v>5063.50022513241</v>
      </c>
      <c r="D423">
        <v>627.088473433649</v>
      </c>
      <c r="E423">
        <v>132.587041447218</v>
      </c>
    </row>
    <row r="424" spans="1:5">
      <c r="A424">
        <v>422</v>
      </c>
      <c r="B424">
        <v>5063.50022513241</v>
      </c>
      <c r="C424">
        <v>5063.50022513241</v>
      </c>
      <c r="D424">
        <v>627.138179354234</v>
      </c>
      <c r="E424">
        <v>132.636747367802</v>
      </c>
    </row>
    <row r="425" spans="1:5">
      <c r="A425">
        <v>423</v>
      </c>
      <c r="B425">
        <v>5063.50022513241</v>
      </c>
      <c r="C425">
        <v>5063.50022513241</v>
      </c>
      <c r="D425">
        <v>627.09759132245</v>
      </c>
      <c r="E425">
        <v>132.596159336019</v>
      </c>
    </row>
    <row r="426" spans="1:5">
      <c r="A426">
        <v>424</v>
      </c>
      <c r="B426">
        <v>5063.50022513241</v>
      </c>
      <c r="C426">
        <v>5063.50022513241</v>
      </c>
      <c r="D426">
        <v>627.127307720375</v>
      </c>
      <c r="E426">
        <v>132.625875733943</v>
      </c>
    </row>
    <row r="427" spans="1:5">
      <c r="A427">
        <v>425</v>
      </c>
      <c r="B427">
        <v>5063.50022513241</v>
      </c>
      <c r="C427">
        <v>5063.50022513241</v>
      </c>
      <c r="D427">
        <v>627.111827926498</v>
      </c>
      <c r="E427">
        <v>132.610395940067</v>
      </c>
    </row>
    <row r="428" spans="1:5">
      <c r="A428">
        <v>426</v>
      </c>
      <c r="B428">
        <v>5063.50022513241</v>
      </c>
      <c r="C428">
        <v>5063.50022513241</v>
      </c>
      <c r="D428">
        <v>627.062594412681</v>
      </c>
      <c r="E428">
        <v>132.561162426249</v>
      </c>
    </row>
    <row r="429" spans="1:5">
      <c r="A429">
        <v>427</v>
      </c>
      <c r="B429">
        <v>5063.50022513241</v>
      </c>
      <c r="C429">
        <v>5063.50022513241</v>
      </c>
      <c r="D429">
        <v>627.131534139861</v>
      </c>
      <c r="E429">
        <v>132.63010215343</v>
      </c>
    </row>
    <row r="430" spans="1:5">
      <c r="A430">
        <v>428</v>
      </c>
      <c r="B430">
        <v>5063.50022513241</v>
      </c>
      <c r="C430">
        <v>5063.50022513241</v>
      </c>
      <c r="D430">
        <v>627.088478986298</v>
      </c>
      <c r="E430">
        <v>132.587046999867</v>
      </c>
    </row>
    <row r="431" spans="1:5">
      <c r="A431">
        <v>429</v>
      </c>
      <c r="B431">
        <v>5063.50022513241</v>
      </c>
      <c r="C431">
        <v>5063.50022513241</v>
      </c>
      <c r="D431">
        <v>627.078999245552</v>
      </c>
      <c r="E431">
        <v>132.577567259122</v>
      </c>
    </row>
    <row r="432" spans="1:5">
      <c r="A432">
        <v>430</v>
      </c>
      <c r="B432">
        <v>5063.50022513241</v>
      </c>
      <c r="C432">
        <v>5063.50022513241</v>
      </c>
      <c r="D432">
        <v>627.065445894217</v>
      </c>
      <c r="E432">
        <v>132.564013907786</v>
      </c>
    </row>
    <row r="433" spans="1:5">
      <c r="A433">
        <v>431</v>
      </c>
      <c r="B433">
        <v>5063.50022513241</v>
      </c>
      <c r="C433">
        <v>5063.50022513241</v>
      </c>
      <c r="D433">
        <v>627.047759641635</v>
      </c>
      <c r="E433">
        <v>132.546327655205</v>
      </c>
    </row>
    <row r="434" spans="1:5">
      <c r="A434">
        <v>432</v>
      </c>
      <c r="B434">
        <v>5063.50022513241</v>
      </c>
      <c r="C434">
        <v>5063.50022513241</v>
      </c>
      <c r="D434">
        <v>627.011563241219</v>
      </c>
      <c r="E434">
        <v>132.510131254787</v>
      </c>
    </row>
    <row r="435" spans="1:5">
      <c r="A435">
        <v>433</v>
      </c>
      <c r="B435">
        <v>5063.50022513241</v>
      </c>
      <c r="C435">
        <v>5063.50022513241</v>
      </c>
      <c r="D435">
        <v>627.040414271559</v>
      </c>
      <c r="E435">
        <v>132.538982285129</v>
      </c>
    </row>
    <row r="436" spans="1:5">
      <c r="A436">
        <v>434</v>
      </c>
      <c r="B436">
        <v>5063.50022513241</v>
      </c>
      <c r="C436">
        <v>5063.50022513241</v>
      </c>
      <c r="D436">
        <v>626.982799600561</v>
      </c>
      <c r="E436">
        <v>132.481367614129</v>
      </c>
    </row>
    <row r="437" spans="1:5">
      <c r="A437">
        <v>435</v>
      </c>
      <c r="B437">
        <v>5063.50022513241</v>
      </c>
      <c r="C437">
        <v>5063.50022513241</v>
      </c>
      <c r="D437">
        <v>627.031996585111</v>
      </c>
      <c r="E437">
        <v>132.53056459868</v>
      </c>
    </row>
    <row r="438" spans="1:5">
      <c r="A438">
        <v>436</v>
      </c>
      <c r="B438">
        <v>5063.50022513241</v>
      </c>
      <c r="C438">
        <v>5063.50022513241</v>
      </c>
      <c r="D438">
        <v>627.050683291234</v>
      </c>
      <c r="E438">
        <v>132.549251304802</v>
      </c>
    </row>
    <row r="439" spans="1:5">
      <c r="A439">
        <v>437</v>
      </c>
      <c r="B439">
        <v>5063.50022513241</v>
      </c>
      <c r="C439">
        <v>5063.50022513241</v>
      </c>
      <c r="D439">
        <v>627.048423690435</v>
      </c>
      <c r="E439">
        <v>132.546991704006</v>
      </c>
    </row>
    <row r="440" spans="1:5">
      <c r="A440">
        <v>438</v>
      </c>
      <c r="B440">
        <v>5063.50022513241</v>
      </c>
      <c r="C440">
        <v>5063.50022513241</v>
      </c>
      <c r="D440">
        <v>627.012712713468</v>
      </c>
      <c r="E440">
        <v>132.511280727037</v>
      </c>
    </row>
    <row r="441" spans="1:5">
      <c r="A441">
        <v>439</v>
      </c>
      <c r="B441">
        <v>5063.50022513241</v>
      </c>
      <c r="C441">
        <v>5063.50022513241</v>
      </c>
      <c r="D441">
        <v>626.990206015902</v>
      </c>
      <c r="E441">
        <v>132.48877402947</v>
      </c>
    </row>
    <row r="442" spans="1:5">
      <c r="A442">
        <v>440</v>
      </c>
      <c r="B442">
        <v>5063.50022513241</v>
      </c>
      <c r="C442">
        <v>5063.50022513241</v>
      </c>
      <c r="D442">
        <v>626.959601644259</v>
      </c>
      <c r="E442">
        <v>132.458169657827</v>
      </c>
    </row>
    <row r="443" spans="1:5">
      <c r="A443">
        <v>441</v>
      </c>
      <c r="B443">
        <v>5063.50022513241</v>
      </c>
      <c r="C443">
        <v>5063.50022513241</v>
      </c>
      <c r="D443">
        <v>626.970263022697</v>
      </c>
      <c r="E443">
        <v>132.468831036266</v>
      </c>
    </row>
    <row r="444" spans="1:5">
      <c r="A444">
        <v>442</v>
      </c>
      <c r="B444">
        <v>5063.50022513241</v>
      </c>
      <c r="C444">
        <v>5063.50022513241</v>
      </c>
      <c r="D444">
        <v>626.910320214379</v>
      </c>
      <c r="E444">
        <v>132.408888227949</v>
      </c>
    </row>
    <row r="445" spans="1:5">
      <c r="A445">
        <v>443</v>
      </c>
      <c r="B445">
        <v>5063.50022513241</v>
      </c>
      <c r="C445">
        <v>5063.50022513241</v>
      </c>
      <c r="D445">
        <v>626.981911374973</v>
      </c>
      <c r="E445">
        <v>132.480479388542</v>
      </c>
    </row>
    <row r="446" spans="1:5">
      <c r="A446">
        <v>444</v>
      </c>
      <c r="B446">
        <v>5063.50022513241</v>
      </c>
      <c r="C446">
        <v>5063.50022513241</v>
      </c>
      <c r="D446">
        <v>626.981160706283</v>
      </c>
      <c r="E446">
        <v>132.479728719851</v>
      </c>
    </row>
    <row r="447" spans="1:5">
      <c r="A447">
        <v>445</v>
      </c>
      <c r="B447">
        <v>5063.50022513241</v>
      </c>
      <c r="C447">
        <v>5063.50022513241</v>
      </c>
      <c r="D447">
        <v>626.985558536984</v>
      </c>
      <c r="E447">
        <v>132.484126550552</v>
      </c>
    </row>
    <row r="448" spans="1:5">
      <c r="A448">
        <v>446</v>
      </c>
      <c r="B448">
        <v>5063.50022513241</v>
      </c>
      <c r="C448">
        <v>5063.50022513241</v>
      </c>
      <c r="D448">
        <v>626.982777110058</v>
      </c>
      <c r="E448">
        <v>132.481345123627</v>
      </c>
    </row>
    <row r="449" spans="1:5">
      <c r="A449">
        <v>447</v>
      </c>
      <c r="B449">
        <v>5063.50022513241</v>
      </c>
      <c r="C449">
        <v>5063.50022513241</v>
      </c>
      <c r="D449">
        <v>626.953473234306</v>
      </c>
      <c r="E449">
        <v>132.452041247876</v>
      </c>
    </row>
    <row r="450" spans="1:5">
      <c r="A450">
        <v>448</v>
      </c>
      <c r="B450">
        <v>5063.50022513241</v>
      </c>
      <c r="C450">
        <v>5063.50022513241</v>
      </c>
      <c r="D450">
        <v>626.963155399476</v>
      </c>
      <c r="E450">
        <v>132.461723413046</v>
      </c>
    </row>
    <row r="451" spans="1:5">
      <c r="A451">
        <v>449</v>
      </c>
      <c r="B451">
        <v>5063.50022513241</v>
      </c>
      <c r="C451">
        <v>5063.50022513241</v>
      </c>
      <c r="D451">
        <v>626.938978626617</v>
      </c>
      <c r="E451">
        <v>132.437546640185</v>
      </c>
    </row>
    <row r="452" spans="1:5">
      <c r="A452">
        <v>450</v>
      </c>
      <c r="B452">
        <v>5063.50022513241</v>
      </c>
      <c r="C452">
        <v>5063.50022513241</v>
      </c>
      <c r="D452">
        <v>626.955566269855</v>
      </c>
      <c r="E452">
        <v>132.454134283424</v>
      </c>
    </row>
    <row r="453" spans="1:5">
      <c r="A453">
        <v>451</v>
      </c>
      <c r="B453">
        <v>5063.50022513241</v>
      </c>
      <c r="C453">
        <v>5063.50022513241</v>
      </c>
      <c r="D453">
        <v>626.926831375006</v>
      </c>
      <c r="E453">
        <v>132.425399388574</v>
      </c>
    </row>
    <row r="454" spans="1:5">
      <c r="A454">
        <v>452</v>
      </c>
      <c r="B454">
        <v>5063.50022513241</v>
      </c>
      <c r="C454">
        <v>5063.50022513241</v>
      </c>
      <c r="D454">
        <v>626.942965683525</v>
      </c>
      <c r="E454">
        <v>132.441533697095</v>
      </c>
    </row>
    <row r="455" spans="1:5">
      <c r="A455">
        <v>453</v>
      </c>
      <c r="B455">
        <v>5063.50022513241</v>
      </c>
      <c r="C455">
        <v>5063.50022513241</v>
      </c>
      <c r="D455">
        <v>626.960314233025</v>
      </c>
      <c r="E455">
        <v>132.458882246594</v>
      </c>
    </row>
    <row r="456" spans="1:5">
      <c r="A456">
        <v>454</v>
      </c>
      <c r="B456">
        <v>5063.50022513241</v>
      </c>
      <c r="C456">
        <v>5063.50022513241</v>
      </c>
      <c r="D456">
        <v>626.954256556764</v>
      </c>
      <c r="E456">
        <v>132.452824570334</v>
      </c>
    </row>
    <row r="457" spans="1:5">
      <c r="A457">
        <v>455</v>
      </c>
      <c r="B457">
        <v>5063.50022513241</v>
      </c>
      <c r="C457">
        <v>5063.50022513241</v>
      </c>
      <c r="D457">
        <v>626.954430391517</v>
      </c>
      <c r="E457">
        <v>132.452998405087</v>
      </c>
    </row>
    <row r="458" spans="1:5">
      <c r="A458">
        <v>456</v>
      </c>
      <c r="B458">
        <v>5063.50022513241</v>
      </c>
      <c r="C458">
        <v>5063.50022513241</v>
      </c>
      <c r="D458">
        <v>626.970185238549</v>
      </c>
      <c r="E458">
        <v>132.468753252117</v>
      </c>
    </row>
    <row r="459" spans="1:5">
      <c r="A459">
        <v>457</v>
      </c>
      <c r="B459">
        <v>5063.50022513241</v>
      </c>
      <c r="C459">
        <v>5063.50022513241</v>
      </c>
      <c r="D459">
        <v>626.981711545378</v>
      </c>
      <c r="E459">
        <v>132.480279558947</v>
      </c>
    </row>
    <row r="460" spans="1:5">
      <c r="A460">
        <v>458</v>
      </c>
      <c r="B460">
        <v>5063.50022513241</v>
      </c>
      <c r="C460">
        <v>5063.50022513241</v>
      </c>
      <c r="D460">
        <v>626.970597380558</v>
      </c>
      <c r="E460">
        <v>132.469165394127</v>
      </c>
    </row>
    <row r="461" spans="1:5">
      <c r="A461">
        <v>459</v>
      </c>
      <c r="B461">
        <v>5063.50022513241</v>
      </c>
      <c r="C461">
        <v>5063.50022513241</v>
      </c>
      <c r="D461">
        <v>626.989336080501</v>
      </c>
      <c r="E461">
        <v>132.48790409407</v>
      </c>
    </row>
    <row r="462" spans="1:5">
      <c r="A462">
        <v>460</v>
      </c>
      <c r="B462">
        <v>5063.50022513241</v>
      </c>
      <c r="C462">
        <v>5063.50022513241</v>
      </c>
      <c r="D462">
        <v>626.994582698833</v>
      </c>
      <c r="E462">
        <v>132.493150712402</v>
      </c>
    </row>
    <row r="463" spans="1:5">
      <c r="A463">
        <v>461</v>
      </c>
      <c r="B463">
        <v>5063.50022513241</v>
      </c>
      <c r="C463">
        <v>5063.50022513241</v>
      </c>
      <c r="D463">
        <v>626.975292379498</v>
      </c>
      <c r="E463">
        <v>132.473860393067</v>
      </c>
    </row>
    <row r="464" spans="1:5">
      <c r="A464">
        <v>462</v>
      </c>
      <c r="B464">
        <v>5063.50022513241</v>
      </c>
      <c r="C464">
        <v>5063.50022513241</v>
      </c>
      <c r="D464">
        <v>626.957246460618</v>
      </c>
      <c r="E464">
        <v>132.455814474187</v>
      </c>
    </row>
    <row r="465" spans="1:5">
      <c r="A465">
        <v>463</v>
      </c>
      <c r="B465">
        <v>5063.50022513241</v>
      </c>
      <c r="C465">
        <v>5063.50022513241</v>
      </c>
      <c r="D465">
        <v>626.937111427489</v>
      </c>
      <c r="E465">
        <v>132.435679441058</v>
      </c>
    </row>
    <row r="466" spans="1:5">
      <c r="A466">
        <v>464</v>
      </c>
      <c r="B466">
        <v>5063.50022513241</v>
      </c>
      <c r="C466">
        <v>5063.50022513241</v>
      </c>
      <c r="D466">
        <v>626.926782980582</v>
      </c>
      <c r="E466">
        <v>132.42535099415</v>
      </c>
    </row>
    <row r="467" spans="1:5">
      <c r="A467">
        <v>465</v>
      </c>
      <c r="B467">
        <v>5063.50022513241</v>
      </c>
      <c r="C467">
        <v>5063.50022513241</v>
      </c>
      <c r="D467">
        <v>626.949260828887</v>
      </c>
      <c r="E467">
        <v>132.447828842456</v>
      </c>
    </row>
    <row r="468" spans="1:5">
      <c r="A468">
        <v>466</v>
      </c>
      <c r="B468">
        <v>5063.50022513241</v>
      </c>
      <c r="C468">
        <v>5063.50022513241</v>
      </c>
      <c r="D468">
        <v>626.951928450997</v>
      </c>
      <c r="E468">
        <v>132.450496464565</v>
      </c>
    </row>
    <row r="469" spans="1:5">
      <c r="A469">
        <v>467</v>
      </c>
      <c r="B469">
        <v>5063.50022513241</v>
      </c>
      <c r="C469">
        <v>5063.50022513241</v>
      </c>
      <c r="D469">
        <v>626.949150609174</v>
      </c>
      <c r="E469">
        <v>132.447718622743</v>
      </c>
    </row>
    <row r="470" spans="1:5">
      <c r="A470">
        <v>468</v>
      </c>
      <c r="B470">
        <v>5063.50022513241</v>
      </c>
      <c r="C470">
        <v>5063.50022513241</v>
      </c>
      <c r="D470">
        <v>626.963585591191</v>
      </c>
      <c r="E470">
        <v>132.462153604759</v>
      </c>
    </row>
    <row r="471" spans="1:5">
      <c r="A471">
        <v>469</v>
      </c>
      <c r="B471">
        <v>5063.50022513241</v>
      </c>
      <c r="C471">
        <v>5063.50022513241</v>
      </c>
      <c r="D471">
        <v>626.953540151523</v>
      </c>
      <c r="E471">
        <v>132.452108165092</v>
      </c>
    </row>
    <row r="472" spans="1:5">
      <c r="A472">
        <v>470</v>
      </c>
      <c r="B472">
        <v>5063.50022513241</v>
      </c>
      <c r="C472">
        <v>5063.50022513241</v>
      </c>
      <c r="D472">
        <v>626.968151685086</v>
      </c>
      <c r="E472">
        <v>132.466719698655</v>
      </c>
    </row>
    <row r="473" spans="1:5">
      <c r="A473">
        <v>471</v>
      </c>
      <c r="B473">
        <v>5063.50022513241</v>
      </c>
      <c r="C473">
        <v>5063.50022513241</v>
      </c>
      <c r="D473">
        <v>626.952980044423</v>
      </c>
      <c r="E473">
        <v>132.451548057991</v>
      </c>
    </row>
    <row r="474" spans="1:5">
      <c r="A474">
        <v>472</v>
      </c>
      <c r="B474">
        <v>5063.50022513241</v>
      </c>
      <c r="C474">
        <v>5063.50022513241</v>
      </c>
      <c r="D474">
        <v>626.95528188455</v>
      </c>
      <c r="E474">
        <v>132.453849898117</v>
      </c>
    </row>
    <row r="475" spans="1:5">
      <c r="A475">
        <v>473</v>
      </c>
      <c r="B475">
        <v>5063.50022513241</v>
      </c>
      <c r="C475">
        <v>5063.50022513241</v>
      </c>
      <c r="D475">
        <v>626.940008851867</v>
      </c>
      <c r="E475">
        <v>132.438576865437</v>
      </c>
    </row>
    <row r="476" spans="1:5">
      <c r="A476">
        <v>474</v>
      </c>
      <c r="B476">
        <v>5063.50022513241</v>
      </c>
      <c r="C476">
        <v>5063.50022513241</v>
      </c>
      <c r="D476">
        <v>626.965195627127</v>
      </c>
      <c r="E476">
        <v>132.463763640695</v>
      </c>
    </row>
    <row r="477" spans="1:5">
      <c r="A477">
        <v>475</v>
      </c>
      <c r="B477">
        <v>5063.50022513241</v>
      </c>
      <c r="C477">
        <v>5063.50022513241</v>
      </c>
      <c r="D477">
        <v>626.936169215891</v>
      </c>
      <c r="E477">
        <v>132.434737229459</v>
      </c>
    </row>
    <row r="478" spans="1:5">
      <c r="A478">
        <v>476</v>
      </c>
      <c r="B478">
        <v>5063.50022513241</v>
      </c>
      <c r="C478">
        <v>5063.50022513241</v>
      </c>
      <c r="D478">
        <v>626.959853404115</v>
      </c>
      <c r="E478">
        <v>132.458421417684</v>
      </c>
    </row>
    <row r="479" spans="1:5">
      <c r="A479">
        <v>477</v>
      </c>
      <c r="B479">
        <v>5063.50022513241</v>
      </c>
      <c r="C479">
        <v>5063.50022513241</v>
      </c>
      <c r="D479">
        <v>626.946196310698</v>
      </c>
      <c r="E479">
        <v>132.444764324266</v>
      </c>
    </row>
    <row r="480" spans="1:5">
      <c r="A480">
        <v>478</v>
      </c>
      <c r="B480">
        <v>5063.50022513241</v>
      </c>
      <c r="C480">
        <v>5063.50022513241</v>
      </c>
      <c r="D480">
        <v>626.93892366456</v>
      </c>
      <c r="E480">
        <v>132.437491678129</v>
      </c>
    </row>
    <row r="481" spans="1:5">
      <c r="A481">
        <v>479</v>
      </c>
      <c r="B481">
        <v>5063.50022513241</v>
      </c>
      <c r="C481">
        <v>5063.50022513241</v>
      </c>
      <c r="D481">
        <v>626.98257551113</v>
      </c>
      <c r="E481">
        <v>132.4811435247</v>
      </c>
    </row>
    <row r="482" spans="1:5">
      <c r="A482">
        <v>480</v>
      </c>
      <c r="B482">
        <v>5063.50022513241</v>
      </c>
      <c r="C482">
        <v>5063.50022513241</v>
      </c>
      <c r="D482">
        <v>626.944803771309</v>
      </c>
      <c r="E482">
        <v>132.443371784877</v>
      </c>
    </row>
    <row r="483" spans="1:5">
      <c r="A483">
        <v>481</v>
      </c>
      <c r="B483">
        <v>5063.50022513241</v>
      </c>
      <c r="C483">
        <v>5063.50022513241</v>
      </c>
      <c r="D483">
        <v>626.932639428089</v>
      </c>
      <c r="E483">
        <v>132.431207441658</v>
      </c>
    </row>
    <row r="484" spans="1:5">
      <c r="A484">
        <v>482</v>
      </c>
      <c r="B484">
        <v>5063.50022513241</v>
      </c>
      <c r="C484">
        <v>5063.50022513241</v>
      </c>
      <c r="D484">
        <v>626.94747250642</v>
      </c>
      <c r="E484">
        <v>132.446040519988</v>
      </c>
    </row>
    <row r="485" spans="1:5">
      <c r="A485">
        <v>483</v>
      </c>
      <c r="B485">
        <v>5063.50022513241</v>
      </c>
      <c r="C485">
        <v>5063.50022513241</v>
      </c>
      <c r="D485">
        <v>626.984281454183</v>
      </c>
      <c r="E485">
        <v>132.482849467752</v>
      </c>
    </row>
    <row r="486" spans="1:5">
      <c r="A486">
        <v>484</v>
      </c>
      <c r="B486">
        <v>5063.50022513241</v>
      </c>
      <c r="C486">
        <v>5063.50022513241</v>
      </c>
      <c r="D486">
        <v>626.939410889555</v>
      </c>
      <c r="E486">
        <v>132.437978903125</v>
      </c>
    </row>
    <row r="487" spans="1:5">
      <c r="A487">
        <v>485</v>
      </c>
      <c r="B487">
        <v>5063.50022513241</v>
      </c>
      <c r="C487">
        <v>5063.50022513241</v>
      </c>
      <c r="D487">
        <v>626.968094071954</v>
      </c>
      <c r="E487">
        <v>132.466662085523</v>
      </c>
    </row>
    <row r="488" spans="1:5">
      <c r="A488">
        <v>486</v>
      </c>
      <c r="B488">
        <v>5063.50022513241</v>
      </c>
      <c r="C488">
        <v>5063.50022513241</v>
      </c>
      <c r="D488">
        <v>626.954391288724</v>
      </c>
      <c r="E488">
        <v>132.452959302292</v>
      </c>
    </row>
    <row r="489" spans="1:5">
      <c r="A489">
        <v>487</v>
      </c>
      <c r="B489">
        <v>5063.50022513241</v>
      </c>
      <c r="C489">
        <v>5063.50022513241</v>
      </c>
      <c r="D489">
        <v>626.91403356539</v>
      </c>
      <c r="E489">
        <v>132.412601578959</v>
      </c>
    </row>
    <row r="490" spans="1:5">
      <c r="A490">
        <v>488</v>
      </c>
      <c r="B490">
        <v>5063.50022513241</v>
      </c>
      <c r="C490">
        <v>5063.50022513241</v>
      </c>
      <c r="D490">
        <v>626.968670180802</v>
      </c>
      <c r="E490">
        <v>132.467238194371</v>
      </c>
    </row>
    <row r="491" spans="1:5">
      <c r="A491">
        <v>489</v>
      </c>
      <c r="B491">
        <v>5063.50022513241</v>
      </c>
      <c r="C491">
        <v>5063.50022513241</v>
      </c>
      <c r="D491">
        <v>626.935764326996</v>
      </c>
      <c r="E491">
        <v>132.434332340566</v>
      </c>
    </row>
    <row r="492" spans="1:5">
      <c r="A492">
        <v>490</v>
      </c>
      <c r="B492">
        <v>5063.50022513241</v>
      </c>
      <c r="C492">
        <v>5063.50022513241</v>
      </c>
      <c r="D492">
        <v>626.987594288929</v>
      </c>
      <c r="E492">
        <v>132.486162302498</v>
      </c>
    </row>
    <row r="493" spans="1:5">
      <c r="A493">
        <v>491</v>
      </c>
      <c r="B493">
        <v>5063.50022513241</v>
      </c>
      <c r="C493">
        <v>5063.50022513241</v>
      </c>
      <c r="D493">
        <v>626.994233884228</v>
      </c>
      <c r="E493">
        <v>132.492801897797</v>
      </c>
    </row>
    <row r="494" spans="1:5">
      <c r="A494">
        <v>492</v>
      </c>
      <c r="B494">
        <v>5063.50022513241</v>
      </c>
      <c r="C494">
        <v>5063.50022513241</v>
      </c>
      <c r="D494">
        <v>626.999308047812</v>
      </c>
      <c r="E494">
        <v>132.497876061381</v>
      </c>
    </row>
    <row r="495" spans="1:5">
      <c r="A495">
        <v>493</v>
      </c>
      <c r="B495">
        <v>5063.50022513241</v>
      </c>
      <c r="C495">
        <v>5063.50022513241</v>
      </c>
      <c r="D495">
        <v>627.000989566365</v>
      </c>
      <c r="E495">
        <v>132.499557579933</v>
      </c>
    </row>
    <row r="496" spans="1:5">
      <c r="A496">
        <v>494</v>
      </c>
      <c r="B496">
        <v>5063.50022513241</v>
      </c>
      <c r="C496">
        <v>5063.50022513241</v>
      </c>
      <c r="D496">
        <v>626.980940781158</v>
      </c>
      <c r="E496">
        <v>132.479508794727</v>
      </c>
    </row>
    <row r="497" spans="1:5">
      <c r="A497">
        <v>495</v>
      </c>
      <c r="B497">
        <v>5063.50022513241</v>
      </c>
      <c r="C497">
        <v>5063.50022513241</v>
      </c>
      <c r="D497">
        <v>626.980784841147</v>
      </c>
      <c r="E497">
        <v>132.479352854715</v>
      </c>
    </row>
    <row r="498" spans="1:5">
      <c r="A498">
        <v>496</v>
      </c>
      <c r="B498">
        <v>5063.50022513241</v>
      </c>
      <c r="C498">
        <v>5063.50022513241</v>
      </c>
      <c r="D498">
        <v>626.995017584104</v>
      </c>
      <c r="E498">
        <v>132.493585597673</v>
      </c>
    </row>
    <row r="499" spans="1:5">
      <c r="A499">
        <v>497</v>
      </c>
      <c r="B499">
        <v>5063.50022513241</v>
      </c>
      <c r="C499">
        <v>5063.50022513241</v>
      </c>
      <c r="D499">
        <v>626.972698093479</v>
      </c>
      <c r="E499">
        <v>132.471266107048</v>
      </c>
    </row>
    <row r="500" spans="1:5">
      <c r="A500">
        <v>498</v>
      </c>
      <c r="B500">
        <v>5063.50022513241</v>
      </c>
      <c r="C500">
        <v>5063.50022513241</v>
      </c>
      <c r="D500">
        <v>626.987465964178</v>
      </c>
      <c r="E500">
        <v>132.486033977747</v>
      </c>
    </row>
    <row r="501" spans="1:5">
      <c r="A501">
        <v>499</v>
      </c>
      <c r="B501">
        <v>5063.50022513241</v>
      </c>
      <c r="C501">
        <v>5063.50022513241</v>
      </c>
      <c r="D501">
        <v>626.985485279031</v>
      </c>
      <c r="E501">
        <v>132.484053292601</v>
      </c>
    </row>
    <row r="502" spans="1:5">
      <c r="A502">
        <v>500</v>
      </c>
      <c r="B502">
        <v>5063.50022513241</v>
      </c>
      <c r="C502">
        <v>5063.50022513241</v>
      </c>
      <c r="D502">
        <v>626.993283681279</v>
      </c>
      <c r="E502">
        <v>132.491851694849</v>
      </c>
    </row>
    <row r="503" spans="1:5">
      <c r="A503">
        <v>501</v>
      </c>
      <c r="B503">
        <v>5063.50022513241</v>
      </c>
      <c r="C503">
        <v>5063.50022513241</v>
      </c>
      <c r="D503">
        <v>626.981848199887</v>
      </c>
      <c r="E503">
        <v>132.480416213457</v>
      </c>
    </row>
    <row r="504" spans="1:5">
      <c r="A504">
        <v>502</v>
      </c>
      <c r="B504">
        <v>5063.50022513241</v>
      </c>
      <c r="C504">
        <v>5063.50022513241</v>
      </c>
      <c r="D504">
        <v>626.979960429206</v>
      </c>
      <c r="E504">
        <v>132.478528442775</v>
      </c>
    </row>
    <row r="505" spans="1:5">
      <c r="A505">
        <v>503</v>
      </c>
      <c r="B505">
        <v>5063.50022513241</v>
      </c>
      <c r="C505">
        <v>5063.50022513241</v>
      </c>
      <c r="D505">
        <v>626.985900943289</v>
      </c>
      <c r="E505">
        <v>132.484468956858</v>
      </c>
    </row>
    <row r="506" spans="1:5">
      <c r="A506">
        <v>504</v>
      </c>
      <c r="B506">
        <v>5063.50022513241</v>
      </c>
      <c r="C506">
        <v>5063.50022513241</v>
      </c>
      <c r="D506">
        <v>626.978832526598</v>
      </c>
      <c r="E506">
        <v>132.477400540166</v>
      </c>
    </row>
    <row r="507" spans="1:5">
      <c r="A507">
        <v>505</v>
      </c>
      <c r="B507">
        <v>5063.50022513241</v>
      </c>
      <c r="C507">
        <v>5063.50022513241</v>
      </c>
      <c r="D507">
        <v>626.968812517226</v>
      </c>
      <c r="E507">
        <v>132.467380530795</v>
      </c>
    </row>
    <row r="508" spans="1:5">
      <c r="A508">
        <v>506</v>
      </c>
      <c r="B508">
        <v>5063.50022513241</v>
      </c>
      <c r="C508">
        <v>5063.50022513241</v>
      </c>
      <c r="D508">
        <v>626.950044465989</v>
      </c>
      <c r="E508">
        <v>132.448612479557</v>
      </c>
    </row>
    <row r="509" spans="1:5">
      <c r="A509">
        <v>507</v>
      </c>
      <c r="B509">
        <v>5063.50022513241</v>
      </c>
      <c r="C509">
        <v>5063.50022513241</v>
      </c>
      <c r="D509">
        <v>626.971943180786</v>
      </c>
      <c r="E509">
        <v>132.470511194355</v>
      </c>
    </row>
    <row r="510" spans="1:5">
      <c r="A510">
        <v>508</v>
      </c>
      <c r="B510">
        <v>5063.50022513241</v>
      </c>
      <c r="C510">
        <v>5063.50022513241</v>
      </c>
      <c r="D510">
        <v>626.963600950671</v>
      </c>
      <c r="E510">
        <v>132.46216896424</v>
      </c>
    </row>
    <row r="511" spans="1:5">
      <c r="A511">
        <v>509</v>
      </c>
      <c r="B511">
        <v>5063.50022513241</v>
      </c>
      <c r="C511">
        <v>5063.50022513241</v>
      </c>
      <c r="D511">
        <v>626.962658194153</v>
      </c>
      <c r="E511">
        <v>132.461226207722</v>
      </c>
    </row>
    <row r="512" spans="1:5">
      <c r="A512">
        <v>510</v>
      </c>
      <c r="B512">
        <v>5063.50022513241</v>
      </c>
      <c r="C512">
        <v>5063.50022513241</v>
      </c>
      <c r="D512">
        <v>626.971169375348</v>
      </c>
      <c r="E512">
        <v>132.469737388916</v>
      </c>
    </row>
    <row r="513" spans="1:5">
      <c r="A513">
        <v>511</v>
      </c>
      <c r="B513">
        <v>5063.50022513241</v>
      </c>
      <c r="C513">
        <v>5063.50022513241</v>
      </c>
      <c r="D513">
        <v>626.953908217128</v>
      </c>
      <c r="E513">
        <v>132.452476230697</v>
      </c>
    </row>
    <row r="514" spans="1:5">
      <c r="A514">
        <v>512</v>
      </c>
      <c r="B514">
        <v>5063.50022513241</v>
      </c>
      <c r="C514">
        <v>5063.50022513241</v>
      </c>
      <c r="D514">
        <v>626.969383753223</v>
      </c>
      <c r="E514">
        <v>132.467951766791</v>
      </c>
    </row>
    <row r="515" spans="1:5">
      <c r="A515">
        <v>513</v>
      </c>
      <c r="B515">
        <v>5063.50022513241</v>
      </c>
      <c r="C515">
        <v>5063.50022513241</v>
      </c>
      <c r="D515">
        <v>626.946816738475</v>
      </c>
      <c r="E515">
        <v>132.445384752044</v>
      </c>
    </row>
    <row r="516" spans="1:5">
      <c r="A516">
        <v>514</v>
      </c>
      <c r="B516">
        <v>5063.50022513241</v>
      </c>
      <c r="C516">
        <v>5063.50022513241</v>
      </c>
      <c r="D516">
        <v>626.971050632247</v>
      </c>
      <c r="E516">
        <v>132.469618645816</v>
      </c>
    </row>
    <row r="517" spans="1:5">
      <c r="A517">
        <v>515</v>
      </c>
      <c r="B517">
        <v>5063.50022513241</v>
      </c>
      <c r="C517">
        <v>5063.50022513241</v>
      </c>
      <c r="D517">
        <v>626.954968496779</v>
      </c>
      <c r="E517">
        <v>132.453536510348</v>
      </c>
    </row>
    <row r="518" spans="1:5">
      <c r="A518">
        <v>516</v>
      </c>
      <c r="B518">
        <v>5063.50022513241</v>
      </c>
      <c r="C518">
        <v>5063.50022513241</v>
      </c>
      <c r="D518">
        <v>626.972102521084</v>
      </c>
      <c r="E518">
        <v>132.470670534653</v>
      </c>
    </row>
    <row r="519" spans="1:5">
      <c r="A519">
        <v>517</v>
      </c>
      <c r="B519">
        <v>5063.50022513241</v>
      </c>
      <c r="C519">
        <v>5063.50022513241</v>
      </c>
      <c r="D519">
        <v>626.957437071876</v>
      </c>
      <c r="E519">
        <v>132.456005085445</v>
      </c>
    </row>
    <row r="520" spans="1:5">
      <c r="A520">
        <v>518</v>
      </c>
      <c r="B520">
        <v>5063.50022513241</v>
      </c>
      <c r="C520">
        <v>5063.50022513241</v>
      </c>
      <c r="D520">
        <v>626.968367173161</v>
      </c>
      <c r="E520">
        <v>132.466935186731</v>
      </c>
    </row>
    <row r="521" spans="1:5">
      <c r="A521">
        <v>519</v>
      </c>
      <c r="B521">
        <v>5063.50022513241</v>
      </c>
      <c r="C521">
        <v>5063.50022513241</v>
      </c>
      <c r="D521">
        <v>626.956386686814</v>
      </c>
      <c r="E521">
        <v>132.454954700383</v>
      </c>
    </row>
    <row r="522" spans="1:5">
      <c r="A522">
        <v>520</v>
      </c>
      <c r="B522">
        <v>5063.50022513241</v>
      </c>
      <c r="C522">
        <v>5063.50022513241</v>
      </c>
      <c r="D522">
        <v>626.968994946173</v>
      </c>
      <c r="E522">
        <v>132.467562959743</v>
      </c>
    </row>
    <row r="523" spans="1:5">
      <c r="A523">
        <v>521</v>
      </c>
      <c r="B523">
        <v>5063.50022513241</v>
      </c>
      <c r="C523">
        <v>5063.50022513241</v>
      </c>
      <c r="D523">
        <v>626.969531016978</v>
      </c>
      <c r="E523">
        <v>132.468099030548</v>
      </c>
    </row>
    <row r="524" spans="1:5">
      <c r="A524">
        <v>522</v>
      </c>
      <c r="B524">
        <v>5063.50022513241</v>
      </c>
      <c r="C524">
        <v>5063.50022513241</v>
      </c>
      <c r="D524">
        <v>626.971894178932</v>
      </c>
      <c r="E524">
        <v>132.4704621925</v>
      </c>
    </row>
    <row r="525" spans="1:5">
      <c r="A525">
        <v>523</v>
      </c>
      <c r="B525">
        <v>5063.50022513241</v>
      </c>
      <c r="C525">
        <v>5063.50022513241</v>
      </c>
      <c r="D525">
        <v>626.977361029937</v>
      </c>
      <c r="E525">
        <v>132.475929043506</v>
      </c>
    </row>
    <row r="526" spans="1:5">
      <c r="A526">
        <v>524</v>
      </c>
      <c r="B526">
        <v>5063.50022513241</v>
      </c>
      <c r="C526">
        <v>5063.50022513241</v>
      </c>
      <c r="D526">
        <v>626.963335477423</v>
      </c>
      <c r="E526">
        <v>132.461903490992</v>
      </c>
    </row>
    <row r="527" spans="1:5">
      <c r="A527">
        <v>525</v>
      </c>
      <c r="B527">
        <v>5063.50022513241</v>
      </c>
      <c r="C527">
        <v>5063.50022513241</v>
      </c>
      <c r="D527">
        <v>626.963123949515</v>
      </c>
      <c r="E527">
        <v>132.461691963083</v>
      </c>
    </row>
    <row r="528" spans="1:5">
      <c r="A528">
        <v>526</v>
      </c>
      <c r="B528">
        <v>5063.50022513241</v>
      </c>
      <c r="C528">
        <v>5063.50022513241</v>
      </c>
      <c r="D528">
        <v>626.969955647053</v>
      </c>
      <c r="E528">
        <v>132.468523660622</v>
      </c>
    </row>
    <row r="529" spans="1:5">
      <c r="A529">
        <v>527</v>
      </c>
      <c r="B529">
        <v>5063.50022513241</v>
      </c>
      <c r="C529">
        <v>5063.50022513241</v>
      </c>
      <c r="D529">
        <v>626.975221418308</v>
      </c>
      <c r="E529">
        <v>132.473789431876</v>
      </c>
    </row>
    <row r="530" spans="1:5">
      <c r="A530">
        <v>528</v>
      </c>
      <c r="B530">
        <v>5063.50022513241</v>
      </c>
      <c r="C530">
        <v>5063.50022513241</v>
      </c>
      <c r="D530">
        <v>626.97955280949</v>
      </c>
      <c r="E530">
        <v>132.478120823059</v>
      </c>
    </row>
    <row r="531" spans="1:5">
      <c r="A531">
        <v>529</v>
      </c>
      <c r="B531">
        <v>5063.50022513241</v>
      </c>
      <c r="C531">
        <v>5063.50022513241</v>
      </c>
      <c r="D531">
        <v>626.970975913169</v>
      </c>
      <c r="E531">
        <v>132.469543926739</v>
      </c>
    </row>
    <row r="532" spans="1:5">
      <c r="A532">
        <v>530</v>
      </c>
      <c r="B532">
        <v>5063.50022513241</v>
      </c>
      <c r="C532">
        <v>5063.50022513241</v>
      </c>
      <c r="D532">
        <v>626.96898851014</v>
      </c>
      <c r="E532">
        <v>132.467556523709</v>
      </c>
    </row>
    <row r="533" spans="1:5">
      <c r="A533">
        <v>531</v>
      </c>
      <c r="B533">
        <v>5063.50022513241</v>
      </c>
      <c r="C533">
        <v>5063.50022513241</v>
      </c>
      <c r="D533">
        <v>626.967371555688</v>
      </c>
      <c r="E533">
        <v>132.465939569258</v>
      </c>
    </row>
    <row r="534" spans="1:5">
      <c r="A534">
        <v>532</v>
      </c>
      <c r="B534">
        <v>5063.50022513241</v>
      </c>
      <c r="C534">
        <v>5063.50022513241</v>
      </c>
      <c r="D534">
        <v>626.960836604017</v>
      </c>
      <c r="E534">
        <v>132.459404617586</v>
      </c>
    </row>
    <row r="535" spans="1:5">
      <c r="A535">
        <v>533</v>
      </c>
      <c r="B535">
        <v>5063.50022513241</v>
      </c>
      <c r="C535">
        <v>5063.50022513241</v>
      </c>
      <c r="D535">
        <v>626.956030920169</v>
      </c>
      <c r="E535">
        <v>132.454598933737</v>
      </c>
    </row>
    <row r="536" spans="1:5">
      <c r="A536">
        <v>534</v>
      </c>
      <c r="B536">
        <v>5063.50022513241</v>
      </c>
      <c r="C536">
        <v>5063.50022513241</v>
      </c>
      <c r="D536">
        <v>626.979350058792</v>
      </c>
      <c r="E536">
        <v>132.47791807236</v>
      </c>
    </row>
    <row r="537" spans="1:5">
      <c r="A537">
        <v>535</v>
      </c>
      <c r="B537">
        <v>5063.50022513241</v>
      </c>
      <c r="C537">
        <v>5063.50022513241</v>
      </c>
      <c r="D537">
        <v>626.963596461117</v>
      </c>
      <c r="E537">
        <v>132.462164474686</v>
      </c>
    </row>
    <row r="538" spans="1:5">
      <c r="A538">
        <v>536</v>
      </c>
      <c r="B538">
        <v>5063.50022513241</v>
      </c>
      <c r="C538">
        <v>5063.50022513241</v>
      </c>
      <c r="D538">
        <v>626.975210555339</v>
      </c>
      <c r="E538">
        <v>132.473778568907</v>
      </c>
    </row>
    <row r="539" spans="1:5">
      <c r="A539">
        <v>537</v>
      </c>
      <c r="B539">
        <v>5063.50022513241</v>
      </c>
      <c r="C539">
        <v>5063.50022513241</v>
      </c>
      <c r="D539">
        <v>626.949953106262</v>
      </c>
      <c r="E539">
        <v>132.44852111983</v>
      </c>
    </row>
    <row r="540" spans="1:5">
      <c r="A540">
        <v>538</v>
      </c>
      <c r="B540">
        <v>5063.50022513241</v>
      </c>
      <c r="C540">
        <v>5063.50022513241</v>
      </c>
      <c r="D540">
        <v>626.973724591123</v>
      </c>
      <c r="E540">
        <v>132.472292604691</v>
      </c>
    </row>
    <row r="541" spans="1:5">
      <c r="A541">
        <v>539</v>
      </c>
      <c r="B541">
        <v>5063.50022513241</v>
      </c>
      <c r="C541">
        <v>5063.50022513241</v>
      </c>
      <c r="D541">
        <v>626.967125299606</v>
      </c>
      <c r="E541">
        <v>132.465693313175</v>
      </c>
    </row>
    <row r="542" spans="1:5">
      <c r="A542">
        <v>540</v>
      </c>
      <c r="B542">
        <v>5063.50022513241</v>
      </c>
      <c r="C542">
        <v>5063.50022513241</v>
      </c>
      <c r="D542">
        <v>626.965097309319</v>
      </c>
      <c r="E542">
        <v>132.463665322888</v>
      </c>
    </row>
    <row r="543" spans="1:5">
      <c r="A543">
        <v>541</v>
      </c>
      <c r="B543">
        <v>5063.50022513241</v>
      </c>
      <c r="C543">
        <v>5063.50022513241</v>
      </c>
      <c r="D543">
        <v>626.980612383859</v>
      </c>
      <c r="E543">
        <v>132.479180397427</v>
      </c>
    </row>
    <row r="544" spans="1:5">
      <c r="A544">
        <v>542</v>
      </c>
      <c r="B544">
        <v>5063.50022513241</v>
      </c>
      <c r="C544">
        <v>5063.50022513241</v>
      </c>
      <c r="D544">
        <v>626.963272745058</v>
      </c>
      <c r="E544">
        <v>132.461840758627</v>
      </c>
    </row>
    <row r="545" spans="1:5">
      <c r="A545">
        <v>543</v>
      </c>
      <c r="B545">
        <v>5063.50022513241</v>
      </c>
      <c r="C545">
        <v>5063.50022513241</v>
      </c>
      <c r="D545">
        <v>626.986310388351</v>
      </c>
      <c r="E545">
        <v>132.48487840192</v>
      </c>
    </row>
    <row r="546" spans="1:5">
      <c r="A546">
        <v>544</v>
      </c>
      <c r="B546">
        <v>5063.50022513241</v>
      </c>
      <c r="C546">
        <v>5063.50022513241</v>
      </c>
      <c r="D546">
        <v>626.961399652088</v>
      </c>
      <c r="E546">
        <v>132.459967665656</v>
      </c>
    </row>
    <row r="547" spans="1:5">
      <c r="A547">
        <v>545</v>
      </c>
      <c r="B547">
        <v>5063.50022513241</v>
      </c>
      <c r="C547">
        <v>5063.50022513241</v>
      </c>
      <c r="D547">
        <v>626.969329054394</v>
      </c>
      <c r="E547">
        <v>132.467897067963</v>
      </c>
    </row>
    <row r="548" spans="1:5">
      <c r="A548">
        <v>546</v>
      </c>
      <c r="B548">
        <v>5063.50022513241</v>
      </c>
      <c r="C548">
        <v>5063.50022513241</v>
      </c>
      <c r="D548">
        <v>626.966483923463</v>
      </c>
      <c r="E548">
        <v>132.465051937033</v>
      </c>
    </row>
    <row r="549" spans="1:5">
      <c r="A549">
        <v>547</v>
      </c>
      <c r="B549">
        <v>5063.50022513241</v>
      </c>
      <c r="C549">
        <v>5063.50022513241</v>
      </c>
      <c r="D549">
        <v>626.959189512636</v>
      </c>
      <c r="E549">
        <v>132.457757526205</v>
      </c>
    </row>
    <row r="550" spans="1:5">
      <c r="A550">
        <v>548</v>
      </c>
      <c r="B550">
        <v>5063.50022513241</v>
      </c>
      <c r="C550">
        <v>5063.50022513241</v>
      </c>
      <c r="D550">
        <v>626.948555203874</v>
      </c>
      <c r="E550">
        <v>132.447123217444</v>
      </c>
    </row>
    <row r="551" spans="1:5">
      <c r="A551">
        <v>549</v>
      </c>
      <c r="B551">
        <v>5063.50022513241</v>
      </c>
      <c r="C551">
        <v>5063.50022513241</v>
      </c>
      <c r="D551">
        <v>626.958797591628</v>
      </c>
      <c r="E551">
        <v>132.457365605197</v>
      </c>
    </row>
    <row r="552" spans="1:5">
      <c r="A552">
        <v>550</v>
      </c>
      <c r="B552">
        <v>5063.50022513241</v>
      </c>
      <c r="C552">
        <v>5063.50022513241</v>
      </c>
      <c r="D552">
        <v>626.956474235694</v>
      </c>
      <c r="E552">
        <v>132.455042249264</v>
      </c>
    </row>
    <row r="553" spans="1:5">
      <c r="A553">
        <v>551</v>
      </c>
      <c r="B553">
        <v>5063.50022513241</v>
      </c>
      <c r="C553">
        <v>5063.50022513241</v>
      </c>
      <c r="D553">
        <v>626.965449075199</v>
      </c>
      <c r="E553">
        <v>132.464017088768</v>
      </c>
    </row>
    <row r="554" spans="1:5">
      <c r="A554">
        <v>552</v>
      </c>
      <c r="B554">
        <v>5063.50022513241</v>
      </c>
      <c r="C554">
        <v>5063.50022513241</v>
      </c>
      <c r="D554">
        <v>626.954397125538</v>
      </c>
      <c r="E554">
        <v>132.452965139107</v>
      </c>
    </row>
    <row r="555" spans="1:5">
      <c r="A555">
        <v>553</v>
      </c>
      <c r="B555">
        <v>5063.50022513241</v>
      </c>
      <c r="C555">
        <v>5063.50022513241</v>
      </c>
      <c r="D555">
        <v>626.956403047451</v>
      </c>
      <c r="E555">
        <v>132.45497106102</v>
      </c>
    </row>
    <row r="556" spans="1:5">
      <c r="A556">
        <v>554</v>
      </c>
      <c r="B556">
        <v>5063.50022513241</v>
      </c>
      <c r="C556">
        <v>5063.50022513241</v>
      </c>
      <c r="D556">
        <v>626.949838266106</v>
      </c>
      <c r="E556">
        <v>132.448406279675</v>
      </c>
    </row>
    <row r="557" spans="1:5">
      <c r="A557">
        <v>555</v>
      </c>
      <c r="B557">
        <v>5063.50022513241</v>
      </c>
      <c r="C557">
        <v>5063.50022513241</v>
      </c>
      <c r="D557">
        <v>626.94907752874</v>
      </c>
      <c r="E557">
        <v>132.447645542309</v>
      </c>
    </row>
    <row r="558" spans="1:5">
      <c r="A558">
        <v>556</v>
      </c>
      <c r="B558">
        <v>5063.50022513241</v>
      </c>
      <c r="C558">
        <v>5063.50022513241</v>
      </c>
      <c r="D558">
        <v>626.946723077648</v>
      </c>
      <c r="E558">
        <v>132.445291091217</v>
      </c>
    </row>
    <row r="559" spans="1:5">
      <c r="A559">
        <v>557</v>
      </c>
      <c r="B559">
        <v>5063.50022513241</v>
      </c>
      <c r="C559">
        <v>5063.50022513241</v>
      </c>
      <c r="D559">
        <v>626.95103239184</v>
      </c>
      <c r="E559">
        <v>132.449600405409</v>
      </c>
    </row>
    <row r="560" spans="1:5">
      <c r="A560">
        <v>558</v>
      </c>
      <c r="B560">
        <v>5063.50022513241</v>
      </c>
      <c r="C560">
        <v>5063.50022513241</v>
      </c>
      <c r="D560">
        <v>626.938566480013</v>
      </c>
      <c r="E560">
        <v>132.437134493581</v>
      </c>
    </row>
    <row r="561" spans="1:5">
      <c r="A561">
        <v>559</v>
      </c>
      <c r="B561">
        <v>5063.50022513241</v>
      </c>
      <c r="C561">
        <v>5063.50022513241</v>
      </c>
      <c r="D561">
        <v>626.950195561767</v>
      </c>
      <c r="E561">
        <v>132.448763575336</v>
      </c>
    </row>
    <row r="562" spans="1:5">
      <c r="A562">
        <v>560</v>
      </c>
      <c r="B562">
        <v>5063.50022513241</v>
      </c>
      <c r="C562">
        <v>5063.50022513241</v>
      </c>
      <c r="D562">
        <v>626.95318457428</v>
      </c>
      <c r="E562">
        <v>132.451752587849</v>
      </c>
    </row>
    <row r="563" spans="1:5">
      <c r="A563">
        <v>561</v>
      </c>
      <c r="B563">
        <v>5063.50022513241</v>
      </c>
      <c r="C563">
        <v>5063.50022513241</v>
      </c>
      <c r="D563">
        <v>626.947219442341</v>
      </c>
      <c r="E563">
        <v>132.44578745591</v>
      </c>
    </row>
    <row r="564" spans="1:5">
      <c r="A564">
        <v>562</v>
      </c>
      <c r="B564">
        <v>5063.50022513241</v>
      </c>
      <c r="C564">
        <v>5063.50022513241</v>
      </c>
      <c r="D564">
        <v>626.953651003788</v>
      </c>
      <c r="E564">
        <v>132.452219017356</v>
      </c>
    </row>
    <row r="565" spans="1:5">
      <c r="A565">
        <v>563</v>
      </c>
      <c r="B565">
        <v>5063.50022513241</v>
      </c>
      <c r="C565">
        <v>5063.50022513241</v>
      </c>
      <c r="D565">
        <v>626.951016423691</v>
      </c>
      <c r="E565">
        <v>132.44958443726</v>
      </c>
    </row>
    <row r="566" spans="1:5">
      <c r="A566">
        <v>564</v>
      </c>
      <c r="B566">
        <v>5063.50022513241</v>
      </c>
      <c r="C566">
        <v>5063.50022513241</v>
      </c>
      <c r="D566">
        <v>626.961636447994</v>
      </c>
      <c r="E566">
        <v>132.460204461563</v>
      </c>
    </row>
    <row r="567" spans="1:5">
      <c r="A567">
        <v>565</v>
      </c>
      <c r="B567">
        <v>5063.50022513241</v>
      </c>
      <c r="C567">
        <v>5063.50022513241</v>
      </c>
      <c r="D567">
        <v>626.954617829154</v>
      </c>
      <c r="E567">
        <v>132.453185842722</v>
      </c>
    </row>
    <row r="568" spans="1:5">
      <c r="A568">
        <v>566</v>
      </c>
      <c r="B568">
        <v>5063.50022513241</v>
      </c>
      <c r="C568">
        <v>5063.50022513241</v>
      </c>
      <c r="D568">
        <v>626.955251145657</v>
      </c>
      <c r="E568">
        <v>132.453819159227</v>
      </c>
    </row>
    <row r="569" spans="1:5">
      <c r="A569">
        <v>567</v>
      </c>
      <c r="B569">
        <v>5063.50022513241</v>
      </c>
      <c r="C569">
        <v>5063.50022513241</v>
      </c>
      <c r="D569">
        <v>626.955181528663</v>
      </c>
      <c r="E569">
        <v>132.453749542231</v>
      </c>
    </row>
    <row r="570" spans="1:5">
      <c r="A570">
        <v>568</v>
      </c>
      <c r="B570">
        <v>5063.50022513241</v>
      </c>
      <c r="C570">
        <v>5063.50022513241</v>
      </c>
      <c r="D570">
        <v>626.955119909666</v>
      </c>
      <c r="E570">
        <v>132.453687923236</v>
      </c>
    </row>
    <row r="571" spans="1:5">
      <c r="A571">
        <v>569</v>
      </c>
      <c r="B571">
        <v>5063.50022513241</v>
      </c>
      <c r="C571">
        <v>5063.50022513241</v>
      </c>
      <c r="D571">
        <v>626.956171063716</v>
      </c>
      <c r="E571">
        <v>132.454739077284</v>
      </c>
    </row>
    <row r="572" spans="1:5">
      <c r="A572">
        <v>570</v>
      </c>
      <c r="B572">
        <v>5063.50022513241</v>
      </c>
      <c r="C572">
        <v>5063.50022513241</v>
      </c>
      <c r="D572">
        <v>626.957484568278</v>
      </c>
      <c r="E572">
        <v>132.456052581847</v>
      </c>
    </row>
    <row r="573" spans="1:5">
      <c r="A573">
        <v>571</v>
      </c>
      <c r="B573">
        <v>5063.50022513241</v>
      </c>
      <c r="C573">
        <v>5063.50022513241</v>
      </c>
      <c r="D573">
        <v>626.950379481228</v>
      </c>
      <c r="E573">
        <v>132.448947494797</v>
      </c>
    </row>
    <row r="574" spans="1:5">
      <c r="A574">
        <v>572</v>
      </c>
      <c r="B574">
        <v>5063.50022513241</v>
      </c>
      <c r="C574">
        <v>5063.50022513241</v>
      </c>
      <c r="D574">
        <v>626.956584089873</v>
      </c>
      <c r="E574">
        <v>132.455152103441</v>
      </c>
    </row>
    <row r="575" spans="1:5">
      <c r="A575">
        <v>573</v>
      </c>
      <c r="B575">
        <v>5063.50022513241</v>
      </c>
      <c r="C575">
        <v>5063.50022513241</v>
      </c>
      <c r="D575">
        <v>626.952907576244</v>
      </c>
      <c r="E575">
        <v>132.451475589814</v>
      </c>
    </row>
    <row r="576" spans="1:5">
      <c r="A576">
        <v>574</v>
      </c>
      <c r="B576">
        <v>5063.50022513241</v>
      </c>
      <c r="C576">
        <v>5063.50022513241</v>
      </c>
      <c r="D576">
        <v>626.950662988314</v>
      </c>
      <c r="E576">
        <v>132.449231001883</v>
      </c>
    </row>
    <row r="577" spans="1:5">
      <c r="A577">
        <v>575</v>
      </c>
      <c r="B577">
        <v>5063.50022513241</v>
      </c>
      <c r="C577">
        <v>5063.50022513241</v>
      </c>
      <c r="D577">
        <v>626.951383286176</v>
      </c>
      <c r="E577">
        <v>132.449951299744</v>
      </c>
    </row>
    <row r="578" spans="1:5">
      <c r="A578">
        <v>576</v>
      </c>
      <c r="B578">
        <v>5063.50022513241</v>
      </c>
      <c r="C578">
        <v>5063.50022513241</v>
      </c>
      <c r="D578">
        <v>626.946259450812</v>
      </c>
      <c r="E578">
        <v>132.44482746438</v>
      </c>
    </row>
    <row r="579" spans="1:5">
      <c r="A579">
        <v>577</v>
      </c>
      <c r="B579">
        <v>5063.50022513241</v>
      </c>
      <c r="C579">
        <v>5063.50022513241</v>
      </c>
      <c r="D579">
        <v>626.943351027133</v>
      </c>
      <c r="E579">
        <v>132.441919040701</v>
      </c>
    </row>
    <row r="580" spans="1:5">
      <c r="A580">
        <v>578</v>
      </c>
      <c r="B580">
        <v>5063.50022513241</v>
      </c>
      <c r="C580">
        <v>5063.50022513241</v>
      </c>
      <c r="D580">
        <v>626.952547532457</v>
      </c>
      <c r="E580">
        <v>132.451115546026</v>
      </c>
    </row>
    <row r="581" spans="1:5">
      <c r="A581">
        <v>579</v>
      </c>
      <c r="B581">
        <v>5063.50022513241</v>
      </c>
      <c r="C581">
        <v>5063.50022513241</v>
      </c>
      <c r="D581">
        <v>626.949905235521</v>
      </c>
      <c r="E581">
        <v>132.44847324909</v>
      </c>
    </row>
    <row r="582" spans="1:5">
      <c r="A582">
        <v>580</v>
      </c>
      <c r="B582">
        <v>5063.50022513241</v>
      </c>
      <c r="C582">
        <v>5063.50022513241</v>
      </c>
      <c r="D582">
        <v>626.943712403741</v>
      </c>
      <c r="E582">
        <v>132.442280417309</v>
      </c>
    </row>
    <row r="583" spans="1:5">
      <c r="A583">
        <v>581</v>
      </c>
      <c r="B583">
        <v>5063.50022513241</v>
      </c>
      <c r="C583">
        <v>5063.50022513241</v>
      </c>
      <c r="D583">
        <v>626.945471841813</v>
      </c>
      <c r="E583">
        <v>132.444039855381</v>
      </c>
    </row>
    <row r="584" spans="1:5">
      <c r="A584">
        <v>582</v>
      </c>
      <c r="B584">
        <v>5063.50022513241</v>
      </c>
      <c r="C584">
        <v>5063.50022513241</v>
      </c>
      <c r="D584">
        <v>626.941383489489</v>
      </c>
      <c r="E584">
        <v>132.439951503058</v>
      </c>
    </row>
    <row r="585" spans="1:5">
      <c r="A585">
        <v>583</v>
      </c>
      <c r="B585">
        <v>5063.50022513241</v>
      </c>
      <c r="C585">
        <v>5063.50022513241</v>
      </c>
      <c r="D585">
        <v>626.945530398416</v>
      </c>
      <c r="E585">
        <v>132.444098411984</v>
      </c>
    </row>
    <row r="586" spans="1:5">
      <c r="A586">
        <v>584</v>
      </c>
      <c r="B586">
        <v>5063.50022513241</v>
      </c>
      <c r="C586">
        <v>5063.50022513241</v>
      </c>
      <c r="D586">
        <v>626.942673037203</v>
      </c>
      <c r="E586">
        <v>132.441241050771</v>
      </c>
    </row>
    <row r="587" spans="1:5">
      <c r="A587">
        <v>585</v>
      </c>
      <c r="B587">
        <v>5063.50022513241</v>
      </c>
      <c r="C587">
        <v>5063.50022513241</v>
      </c>
      <c r="D587">
        <v>626.956424687415</v>
      </c>
      <c r="E587">
        <v>132.454992700984</v>
      </c>
    </row>
    <row r="588" spans="1:5">
      <c r="A588">
        <v>586</v>
      </c>
      <c r="B588">
        <v>5063.50022513241</v>
      </c>
      <c r="C588">
        <v>5063.50022513241</v>
      </c>
      <c r="D588">
        <v>626.944555826492</v>
      </c>
      <c r="E588">
        <v>132.44312384006</v>
      </c>
    </row>
    <row r="589" spans="1:5">
      <c r="A589">
        <v>587</v>
      </c>
      <c r="B589">
        <v>5063.50022513241</v>
      </c>
      <c r="C589">
        <v>5063.50022513241</v>
      </c>
      <c r="D589">
        <v>626.951327613849</v>
      </c>
      <c r="E589">
        <v>132.449895627418</v>
      </c>
    </row>
    <row r="590" spans="1:5">
      <c r="A590">
        <v>588</v>
      </c>
      <c r="B590">
        <v>5063.50022513241</v>
      </c>
      <c r="C590">
        <v>5063.50022513241</v>
      </c>
      <c r="D590">
        <v>626.951852627437</v>
      </c>
      <c r="E590">
        <v>132.450420641007</v>
      </c>
    </row>
    <row r="591" spans="1:5">
      <c r="A591">
        <v>589</v>
      </c>
      <c r="B591">
        <v>5063.50022513241</v>
      </c>
      <c r="C591">
        <v>5063.50022513241</v>
      </c>
      <c r="D591">
        <v>626.951315246291</v>
      </c>
      <c r="E591">
        <v>132.44988325986</v>
      </c>
    </row>
    <row r="592" spans="1:5">
      <c r="A592">
        <v>590</v>
      </c>
      <c r="B592">
        <v>5063.50022513241</v>
      </c>
      <c r="C592">
        <v>5063.50022513241</v>
      </c>
      <c r="D592">
        <v>626.949128891132</v>
      </c>
      <c r="E592">
        <v>132.447696904699</v>
      </c>
    </row>
    <row r="593" spans="1:5">
      <c r="A593">
        <v>591</v>
      </c>
      <c r="B593">
        <v>5063.50022513241</v>
      </c>
      <c r="C593">
        <v>5063.50022513241</v>
      </c>
      <c r="D593">
        <v>626.95329416851</v>
      </c>
      <c r="E593">
        <v>132.451862182079</v>
      </c>
    </row>
    <row r="594" spans="1:5">
      <c r="A594">
        <v>592</v>
      </c>
      <c r="B594">
        <v>5063.50022513241</v>
      </c>
      <c r="C594">
        <v>5063.50022513241</v>
      </c>
      <c r="D594">
        <v>626.947264780365</v>
      </c>
      <c r="E594">
        <v>132.445832793935</v>
      </c>
    </row>
    <row r="595" spans="1:5">
      <c r="A595">
        <v>593</v>
      </c>
      <c r="B595">
        <v>5063.50022513241</v>
      </c>
      <c r="C595">
        <v>5063.50022513241</v>
      </c>
      <c r="D595">
        <v>626.938875179296</v>
      </c>
      <c r="E595">
        <v>132.437443192864</v>
      </c>
    </row>
    <row r="596" spans="1:5">
      <c r="A596">
        <v>594</v>
      </c>
      <c r="B596">
        <v>5063.50022513241</v>
      </c>
      <c r="C596">
        <v>5063.50022513241</v>
      </c>
      <c r="D596">
        <v>626.945133384055</v>
      </c>
      <c r="E596">
        <v>132.443701397624</v>
      </c>
    </row>
    <row r="597" spans="1:5">
      <c r="A597">
        <v>595</v>
      </c>
      <c r="B597">
        <v>5063.50022513241</v>
      </c>
      <c r="C597">
        <v>5063.50022513241</v>
      </c>
      <c r="D597">
        <v>626.945198473556</v>
      </c>
      <c r="E597">
        <v>132.443766487124</v>
      </c>
    </row>
    <row r="598" spans="1:5">
      <c r="A598">
        <v>596</v>
      </c>
      <c r="B598">
        <v>5063.50022513241</v>
      </c>
      <c r="C598">
        <v>5063.50022513241</v>
      </c>
      <c r="D598">
        <v>626.947974410718</v>
      </c>
      <c r="E598">
        <v>132.446542424286</v>
      </c>
    </row>
    <row r="599" spans="1:5">
      <c r="A599">
        <v>597</v>
      </c>
      <c r="B599">
        <v>5063.50022513241</v>
      </c>
      <c r="C599">
        <v>5063.50022513241</v>
      </c>
      <c r="D599">
        <v>626.944269262309</v>
      </c>
      <c r="E599">
        <v>132.442837275879</v>
      </c>
    </row>
    <row r="600" spans="1:5">
      <c r="A600">
        <v>598</v>
      </c>
      <c r="B600">
        <v>5063.50022513241</v>
      </c>
      <c r="C600">
        <v>5063.50022513241</v>
      </c>
      <c r="D600">
        <v>626.946824189535</v>
      </c>
      <c r="E600">
        <v>132.445392203105</v>
      </c>
    </row>
    <row r="601" spans="1:5">
      <c r="A601">
        <v>599</v>
      </c>
      <c r="B601">
        <v>5063.50022513241</v>
      </c>
      <c r="C601">
        <v>5063.50022513241</v>
      </c>
      <c r="D601">
        <v>626.944594890256</v>
      </c>
      <c r="E601">
        <v>132.443162903826</v>
      </c>
    </row>
    <row r="602" spans="1:5">
      <c r="A602">
        <v>600</v>
      </c>
      <c r="B602">
        <v>5063.50022513241</v>
      </c>
      <c r="C602">
        <v>5063.50022513241</v>
      </c>
      <c r="D602">
        <v>626.947677666513</v>
      </c>
      <c r="E602">
        <v>132.446245680083</v>
      </c>
    </row>
    <row r="603" spans="1:5">
      <c r="A603">
        <v>601</v>
      </c>
      <c r="B603">
        <v>5063.50022513241</v>
      </c>
      <c r="C603">
        <v>5063.50022513241</v>
      </c>
      <c r="D603">
        <v>626.945215238379</v>
      </c>
      <c r="E603">
        <v>132.443783251947</v>
      </c>
    </row>
    <row r="604" spans="1:5">
      <c r="A604">
        <v>602</v>
      </c>
      <c r="B604">
        <v>5063.50022513241</v>
      </c>
      <c r="C604">
        <v>5063.50022513241</v>
      </c>
      <c r="D604">
        <v>626.947758041887</v>
      </c>
      <c r="E604">
        <v>132.446326055456</v>
      </c>
    </row>
    <row r="605" spans="1:5">
      <c r="A605">
        <v>603</v>
      </c>
      <c r="B605">
        <v>5063.50022513241</v>
      </c>
      <c r="C605">
        <v>5063.50022513241</v>
      </c>
      <c r="D605">
        <v>626.951301073232</v>
      </c>
      <c r="E605">
        <v>132.449869086801</v>
      </c>
    </row>
    <row r="606" spans="1:5">
      <c r="A606">
        <v>604</v>
      </c>
      <c r="B606">
        <v>5063.50022513241</v>
      </c>
      <c r="C606">
        <v>5063.50022513241</v>
      </c>
      <c r="D606">
        <v>626.951217760817</v>
      </c>
      <c r="E606">
        <v>132.449785774386</v>
      </c>
    </row>
    <row r="607" spans="1:5">
      <c r="A607">
        <v>605</v>
      </c>
      <c r="B607">
        <v>5063.50022513241</v>
      </c>
      <c r="C607">
        <v>5063.50022513241</v>
      </c>
      <c r="D607">
        <v>626.954218202188</v>
      </c>
      <c r="E607">
        <v>132.452786215757</v>
      </c>
    </row>
    <row r="608" spans="1:5">
      <c r="A608">
        <v>606</v>
      </c>
      <c r="B608">
        <v>5063.50022513241</v>
      </c>
      <c r="C608">
        <v>5063.50022513241</v>
      </c>
      <c r="D608">
        <v>626.952606892606</v>
      </c>
      <c r="E608">
        <v>132.451174906176</v>
      </c>
    </row>
    <row r="609" spans="1:5">
      <c r="A609">
        <v>607</v>
      </c>
      <c r="B609">
        <v>5063.50022513241</v>
      </c>
      <c r="C609">
        <v>5063.50022513241</v>
      </c>
      <c r="D609">
        <v>626.94870741352</v>
      </c>
      <c r="E609">
        <v>132.44727542709</v>
      </c>
    </row>
    <row r="610" spans="1:5">
      <c r="A610">
        <v>608</v>
      </c>
      <c r="B610">
        <v>5063.50022513241</v>
      </c>
      <c r="C610">
        <v>5063.50022513241</v>
      </c>
      <c r="D610">
        <v>626.947136500687</v>
      </c>
      <c r="E610">
        <v>132.445704514256</v>
      </c>
    </row>
    <row r="611" spans="1:5">
      <c r="A611">
        <v>609</v>
      </c>
      <c r="B611">
        <v>5063.50022513241</v>
      </c>
      <c r="C611">
        <v>5063.50022513241</v>
      </c>
      <c r="D611">
        <v>626.947429605603</v>
      </c>
      <c r="E611">
        <v>132.445997619171</v>
      </c>
    </row>
    <row r="612" spans="1:5">
      <c r="A612">
        <v>610</v>
      </c>
      <c r="B612">
        <v>5063.50022513241</v>
      </c>
      <c r="C612">
        <v>5063.50022513241</v>
      </c>
      <c r="D612">
        <v>626.946179921591</v>
      </c>
      <c r="E612">
        <v>132.444747935159</v>
      </c>
    </row>
    <row r="613" spans="1:5">
      <c r="A613">
        <v>611</v>
      </c>
      <c r="B613">
        <v>5063.50022513241</v>
      </c>
      <c r="C613">
        <v>5063.50022513241</v>
      </c>
      <c r="D613">
        <v>626.94892289954</v>
      </c>
      <c r="E613">
        <v>132.44749091311</v>
      </c>
    </row>
    <row r="614" spans="1:5">
      <c r="A614">
        <v>612</v>
      </c>
      <c r="B614">
        <v>5063.50022513241</v>
      </c>
      <c r="C614">
        <v>5063.50022513241</v>
      </c>
      <c r="D614">
        <v>626.948230848594</v>
      </c>
      <c r="E614">
        <v>132.446798862163</v>
      </c>
    </row>
    <row r="615" spans="1:5">
      <c r="A615">
        <v>613</v>
      </c>
      <c r="B615">
        <v>5063.50022513241</v>
      </c>
      <c r="C615">
        <v>5063.50022513241</v>
      </c>
      <c r="D615">
        <v>626.948091696517</v>
      </c>
      <c r="E615">
        <v>132.446659710086</v>
      </c>
    </row>
    <row r="616" spans="1:5">
      <c r="A616">
        <v>614</v>
      </c>
      <c r="B616">
        <v>5063.50022513241</v>
      </c>
      <c r="C616">
        <v>5063.50022513241</v>
      </c>
      <c r="D616">
        <v>626.948145409187</v>
      </c>
      <c r="E616">
        <v>132.446713422757</v>
      </c>
    </row>
    <row r="617" spans="1:5">
      <c r="A617">
        <v>615</v>
      </c>
      <c r="B617">
        <v>5063.50022513241</v>
      </c>
      <c r="C617">
        <v>5063.50022513241</v>
      </c>
      <c r="D617">
        <v>626.945773151075</v>
      </c>
      <c r="E617">
        <v>132.444341164645</v>
      </c>
    </row>
    <row r="618" spans="1:5">
      <c r="A618">
        <v>616</v>
      </c>
      <c r="B618">
        <v>5063.50022513241</v>
      </c>
      <c r="C618">
        <v>5063.50022513241</v>
      </c>
      <c r="D618">
        <v>626.951507080064</v>
      </c>
      <c r="E618">
        <v>132.450075093633</v>
      </c>
    </row>
    <row r="619" spans="1:5">
      <c r="A619">
        <v>617</v>
      </c>
      <c r="B619">
        <v>5063.50022513241</v>
      </c>
      <c r="C619">
        <v>5063.50022513241</v>
      </c>
      <c r="D619">
        <v>626.951307274853</v>
      </c>
      <c r="E619">
        <v>132.449875288423</v>
      </c>
    </row>
    <row r="620" spans="1:5">
      <c r="A620">
        <v>618</v>
      </c>
      <c r="B620">
        <v>5063.50022513241</v>
      </c>
      <c r="C620">
        <v>5063.50022513241</v>
      </c>
      <c r="D620">
        <v>626.948933669721</v>
      </c>
      <c r="E620">
        <v>132.44750168329</v>
      </c>
    </row>
    <row r="621" spans="1:5">
      <c r="A621">
        <v>619</v>
      </c>
      <c r="B621">
        <v>5063.50022513241</v>
      </c>
      <c r="C621">
        <v>5063.50022513241</v>
      </c>
      <c r="D621">
        <v>626.950890191665</v>
      </c>
      <c r="E621">
        <v>132.449458205235</v>
      </c>
    </row>
    <row r="622" spans="1:5">
      <c r="A622">
        <v>620</v>
      </c>
      <c r="B622">
        <v>5063.50022513241</v>
      </c>
      <c r="C622">
        <v>5063.50022513241</v>
      </c>
      <c r="D622">
        <v>626.95214126485</v>
      </c>
      <c r="E622">
        <v>132.450709278418</v>
      </c>
    </row>
    <row r="623" spans="1:5">
      <c r="A623">
        <v>621</v>
      </c>
      <c r="B623">
        <v>5063.50022513241</v>
      </c>
      <c r="C623">
        <v>5063.50022513241</v>
      </c>
      <c r="D623">
        <v>626.952915516097</v>
      </c>
      <c r="E623">
        <v>132.451483529665</v>
      </c>
    </row>
    <row r="624" spans="1:5">
      <c r="A624">
        <v>622</v>
      </c>
      <c r="B624">
        <v>5063.50022513241</v>
      </c>
      <c r="C624">
        <v>5063.50022513241</v>
      </c>
      <c r="D624">
        <v>626.9572493043</v>
      </c>
      <c r="E624">
        <v>132.455817317871</v>
      </c>
    </row>
    <row r="625" spans="1:5">
      <c r="A625">
        <v>623</v>
      </c>
      <c r="B625">
        <v>5063.50022513241</v>
      </c>
      <c r="C625">
        <v>5063.50022513241</v>
      </c>
      <c r="D625">
        <v>626.958305812644</v>
      </c>
      <c r="E625">
        <v>132.456873826212</v>
      </c>
    </row>
    <row r="626" spans="1:5">
      <c r="A626">
        <v>624</v>
      </c>
      <c r="B626">
        <v>5063.50022513241</v>
      </c>
      <c r="C626">
        <v>5063.50022513241</v>
      </c>
      <c r="D626">
        <v>626.961430440716</v>
      </c>
      <c r="E626">
        <v>132.459998454285</v>
      </c>
    </row>
    <row r="627" spans="1:5">
      <c r="A627">
        <v>625</v>
      </c>
      <c r="B627">
        <v>5063.50022513241</v>
      </c>
      <c r="C627">
        <v>5063.50022513241</v>
      </c>
      <c r="D627">
        <v>626.958199811186</v>
      </c>
      <c r="E627">
        <v>132.456767824755</v>
      </c>
    </row>
    <row r="628" spans="1:5">
      <c r="A628">
        <v>626</v>
      </c>
      <c r="B628">
        <v>5063.50022513241</v>
      </c>
      <c r="C628">
        <v>5063.50022513241</v>
      </c>
      <c r="D628">
        <v>626.958669831128</v>
      </c>
      <c r="E628">
        <v>132.457237844698</v>
      </c>
    </row>
    <row r="629" spans="1:5">
      <c r="A629">
        <v>627</v>
      </c>
      <c r="B629">
        <v>5063.50022513241</v>
      </c>
      <c r="C629">
        <v>5063.50022513241</v>
      </c>
      <c r="D629">
        <v>626.957194623697</v>
      </c>
      <c r="E629">
        <v>132.455762637266</v>
      </c>
    </row>
    <row r="630" spans="1:5">
      <c r="A630">
        <v>628</v>
      </c>
      <c r="B630">
        <v>5063.50022513241</v>
      </c>
      <c r="C630">
        <v>5063.50022513241</v>
      </c>
      <c r="D630">
        <v>626.952237440856</v>
      </c>
      <c r="E630">
        <v>132.450805454425</v>
      </c>
    </row>
    <row r="631" spans="1:5">
      <c r="A631">
        <v>629</v>
      </c>
      <c r="B631">
        <v>5063.50022513241</v>
      </c>
      <c r="C631">
        <v>5063.50022513241</v>
      </c>
      <c r="D631">
        <v>626.953934185139</v>
      </c>
      <c r="E631">
        <v>132.452502198708</v>
      </c>
    </row>
    <row r="632" spans="1:5">
      <c r="A632">
        <v>630</v>
      </c>
      <c r="B632">
        <v>5063.50022513241</v>
      </c>
      <c r="C632">
        <v>5063.50022513241</v>
      </c>
      <c r="D632">
        <v>626.950814444748</v>
      </c>
      <c r="E632">
        <v>132.449382458317</v>
      </c>
    </row>
    <row r="633" spans="1:5">
      <c r="A633">
        <v>631</v>
      </c>
      <c r="B633">
        <v>5063.50022513241</v>
      </c>
      <c r="C633">
        <v>5063.50022513241</v>
      </c>
      <c r="D633">
        <v>626.949430433238</v>
      </c>
      <c r="E633">
        <v>132.447998446808</v>
      </c>
    </row>
    <row r="634" spans="1:5">
      <c r="A634">
        <v>632</v>
      </c>
      <c r="B634">
        <v>5063.50022513241</v>
      </c>
      <c r="C634">
        <v>5063.50022513241</v>
      </c>
      <c r="D634">
        <v>626.951454531318</v>
      </c>
      <c r="E634">
        <v>132.450022544887</v>
      </c>
    </row>
    <row r="635" spans="1:5">
      <c r="A635">
        <v>633</v>
      </c>
      <c r="B635">
        <v>5063.50022513241</v>
      </c>
      <c r="C635">
        <v>5063.50022513241</v>
      </c>
      <c r="D635">
        <v>626.951856592843</v>
      </c>
      <c r="E635">
        <v>132.450424606412</v>
      </c>
    </row>
    <row r="636" spans="1:5">
      <c r="A636">
        <v>634</v>
      </c>
      <c r="B636">
        <v>5063.50022513241</v>
      </c>
      <c r="C636">
        <v>5063.50022513241</v>
      </c>
      <c r="D636">
        <v>626.954677449423</v>
      </c>
      <c r="E636">
        <v>132.453245462992</v>
      </c>
    </row>
    <row r="637" spans="1:5">
      <c r="A637">
        <v>635</v>
      </c>
      <c r="B637">
        <v>5063.50022513241</v>
      </c>
      <c r="C637">
        <v>5063.50022513241</v>
      </c>
      <c r="D637">
        <v>626.952581909192</v>
      </c>
      <c r="E637">
        <v>132.45114992276</v>
      </c>
    </row>
    <row r="638" spans="1:5">
      <c r="A638">
        <v>636</v>
      </c>
      <c r="B638">
        <v>5063.50022513241</v>
      </c>
      <c r="C638">
        <v>5063.50022513241</v>
      </c>
      <c r="D638">
        <v>626.9524362697</v>
      </c>
      <c r="E638">
        <v>132.45100428327</v>
      </c>
    </row>
    <row r="639" spans="1:5">
      <c r="A639">
        <v>637</v>
      </c>
      <c r="B639">
        <v>5063.50022513241</v>
      </c>
      <c r="C639">
        <v>5063.50022513241</v>
      </c>
      <c r="D639">
        <v>626.952534512009</v>
      </c>
      <c r="E639">
        <v>132.451102525578</v>
      </c>
    </row>
    <row r="640" spans="1:5">
      <c r="A640">
        <v>638</v>
      </c>
      <c r="B640">
        <v>5063.50022513241</v>
      </c>
      <c r="C640">
        <v>5063.50022513241</v>
      </c>
      <c r="D640">
        <v>626.951578719675</v>
      </c>
      <c r="E640">
        <v>132.450146733244</v>
      </c>
    </row>
    <row r="641" spans="1:5">
      <c r="A641">
        <v>639</v>
      </c>
      <c r="B641">
        <v>5063.50022513241</v>
      </c>
      <c r="C641">
        <v>5063.50022513241</v>
      </c>
      <c r="D641">
        <v>626.950692932805</v>
      </c>
      <c r="E641">
        <v>132.449260946374</v>
      </c>
    </row>
    <row r="642" spans="1:5">
      <c r="A642">
        <v>640</v>
      </c>
      <c r="B642">
        <v>5063.50022513241</v>
      </c>
      <c r="C642">
        <v>5063.50022513241</v>
      </c>
      <c r="D642">
        <v>626.949797953989</v>
      </c>
      <c r="E642">
        <v>132.448365967557</v>
      </c>
    </row>
    <row r="643" spans="1:5">
      <c r="A643">
        <v>641</v>
      </c>
      <c r="B643">
        <v>5063.50022513241</v>
      </c>
      <c r="C643">
        <v>5063.50022513241</v>
      </c>
      <c r="D643">
        <v>626.95150264753</v>
      </c>
      <c r="E643">
        <v>132.4500706611</v>
      </c>
    </row>
    <row r="644" spans="1:5">
      <c r="A644">
        <v>642</v>
      </c>
      <c r="B644">
        <v>5063.50022513241</v>
      </c>
      <c r="C644">
        <v>5063.50022513241</v>
      </c>
      <c r="D644">
        <v>626.944263753943</v>
      </c>
      <c r="E644">
        <v>132.442831767512</v>
      </c>
    </row>
    <row r="645" spans="1:5">
      <c r="A645">
        <v>643</v>
      </c>
      <c r="B645">
        <v>5063.50022513241</v>
      </c>
      <c r="C645">
        <v>5063.50022513241</v>
      </c>
      <c r="D645">
        <v>626.946763985759</v>
      </c>
      <c r="E645">
        <v>132.445331999329</v>
      </c>
    </row>
    <row r="646" spans="1:5">
      <c r="A646">
        <v>644</v>
      </c>
      <c r="B646">
        <v>5063.50022513241</v>
      </c>
      <c r="C646">
        <v>5063.50022513241</v>
      </c>
      <c r="D646">
        <v>626.944434701111</v>
      </c>
      <c r="E646">
        <v>132.443002714679</v>
      </c>
    </row>
    <row r="647" spans="1:5">
      <c r="A647">
        <v>645</v>
      </c>
      <c r="B647">
        <v>5063.50022513241</v>
      </c>
      <c r="C647">
        <v>5063.50022513241</v>
      </c>
      <c r="D647">
        <v>626.944642969566</v>
      </c>
      <c r="E647">
        <v>132.443210983134</v>
      </c>
    </row>
    <row r="648" spans="1:5">
      <c r="A648">
        <v>646</v>
      </c>
      <c r="B648">
        <v>5063.50022513241</v>
      </c>
      <c r="C648">
        <v>5063.50022513241</v>
      </c>
      <c r="D648">
        <v>626.9476453087</v>
      </c>
      <c r="E648">
        <v>132.44621332227</v>
      </c>
    </row>
    <row r="649" spans="1:5">
      <c r="A649">
        <v>647</v>
      </c>
      <c r="B649">
        <v>5063.50022513241</v>
      </c>
      <c r="C649">
        <v>5063.50022513241</v>
      </c>
      <c r="D649">
        <v>626.942637111368</v>
      </c>
      <c r="E649">
        <v>132.441205124937</v>
      </c>
    </row>
    <row r="650" spans="1:5">
      <c r="A650">
        <v>648</v>
      </c>
      <c r="B650">
        <v>5063.50022513241</v>
      </c>
      <c r="C650">
        <v>5063.50022513241</v>
      </c>
      <c r="D650">
        <v>626.94622544054</v>
      </c>
      <c r="E650">
        <v>132.44479345411</v>
      </c>
    </row>
    <row r="651" spans="1:5">
      <c r="A651">
        <v>649</v>
      </c>
      <c r="B651">
        <v>5063.50022513241</v>
      </c>
      <c r="C651">
        <v>5063.50022513241</v>
      </c>
      <c r="D651">
        <v>626.946148233477</v>
      </c>
      <c r="E651">
        <v>132.444716247046</v>
      </c>
    </row>
    <row r="652" spans="1:5">
      <c r="A652">
        <v>650</v>
      </c>
      <c r="B652">
        <v>5063.50022513241</v>
      </c>
      <c r="C652">
        <v>5063.50022513241</v>
      </c>
      <c r="D652">
        <v>626.945447010854</v>
      </c>
      <c r="E652">
        <v>132.444015024423</v>
      </c>
    </row>
    <row r="653" spans="1:5">
      <c r="A653">
        <v>651</v>
      </c>
      <c r="B653">
        <v>5063.50022513241</v>
      </c>
      <c r="C653">
        <v>5063.50022513241</v>
      </c>
      <c r="D653">
        <v>626.947151433877</v>
      </c>
      <c r="E653">
        <v>132.445719447447</v>
      </c>
    </row>
    <row r="654" spans="1:5">
      <c r="A654">
        <v>652</v>
      </c>
      <c r="B654">
        <v>5063.50022513241</v>
      </c>
      <c r="C654">
        <v>5063.50022513241</v>
      </c>
      <c r="D654">
        <v>626.943911724592</v>
      </c>
      <c r="E654">
        <v>132.442479738161</v>
      </c>
    </row>
    <row r="655" spans="1:5">
      <c r="A655">
        <v>653</v>
      </c>
      <c r="B655">
        <v>5063.50022513241</v>
      </c>
      <c r="C655">
        <v>5063.50022513241</v>
      </c>
      <c r="D655">
        <v>626.942822746597</v>
      </c>
      <c r="E655">
        <v>132.441390760166</v>
      </c>
    </row>
    <row r="656" spans="1:5">
      <c r="A656">
        <v>654</v>
      </c>
      <c r="B656">
        <v>5063.50022513241</v>
      </c>
      <c r="C656">
        <v>5063.50022513241</v>
      </c>
      <c r="D656">
        <v>626.944476895186</v>
      </c>
      <c r="E656">
        <v>132.443044908755</v>
      </c>
    </row>
    <row r="657" spans="1:5">
      <c r="A657">
        <v>655</v>
      </c>
      <c r="B657">
        <v>5063.50022513241</v>
      </c>
      <c r="C657">
        <v>5063.50022513241</v>
      </c>
      <c r="D657">
        <v>626.946246422923</v>
      </c>
      <c r="E657">
        <v>132.444814436492</v>
      </c>
    </row>
    <row r="658" spans="1:5">
      <c r="A658">
        <v>656</v>
      </c>
      <c r="B658">
        <v>5063.50022513241</v>
      </c>
      <c r="C658">
        <v>5063.50022513241</v>
      </c>
      <c r="D658">
        <v>626.945417508153</v>
      </c>
      <c r="E658">
        <v>132.443985521723</v>
      </c>
    </row>
    <row r="659" spans="1:5">
      <c r="A659">
        <v>657</v>
      </c>
      <c r="B659">
        <v>5063.50022513241</v>
      </c>
      <c r="C659">
        <v>5063.50022513241</v>
      </c>
      <c r="D659">
        <v>626.944351746365</v>
      </c>
      <c r="E659">
        <v>132.442919759934</v>
      </c>
    </row>
    <row r="660" spans="1:5">
      <c r="A660">
        <v>658</v>
      </c>
      <c r="B660">
        <v>5063.50022513241</v>
      </c>
      <c r="C660">
        <v>5063.50022513241</v>
      </c>
      <c r="D660">
        <v>626.945131278205</v>
      </c>
      <c r="E660">
        <v>132.443699291774</v>
      </c>
    </row>
    <row r="661" spans="1:5">
      <c r="A661">
        <v>659</v>
      </c>
      <c r="B661">
        <v>5063.50022513241</v>
      </c>
      <c r="C661">
        <v>5063.50022513241</v>
      </c>
      <c r="D661">
        <v>626.945447013848</v>
      </c>
      <c r="E661">
        <v>132.444015027418</v>
      </c>
    </row>
    <row r="662" spans="1:5">
      <c r="A662">
        <v>660</v>
      </c>
      <c r="B662">
        <v>5063.50022513241</v>
      </c>
      <c r="C662">
        <v>5063.50022513241</v>
      </c>
      <c r="D662">
        <v>626.944654993476</v>
      </c>
      <c r="E662">
        <v>132.443223007045</v>
      </c>
    </row>
    <row r="663" spans="1:5">
      <c r="A663">
        <v>661</v>
      </c>
      <c r="B663">
        <v>5063.50022513241</v>
      </c>
      <c r="C663">
        <v>5063.50022513241</v>
      </c>
      <c r="D663">
        <v>626.943574765692</v>
      </c>
      <c r="E663">
        <v>132.442142779261</v>
      </c>
    </row>
    <row r="664" spans="1:5">
      <c r="A664">
        <v>662</v>
      </c>
      <c r="B664">
        <v>5063.50022513241</v>
      </c>
      <c r="C664">
        <v>5063.50022513241</v>
      </c>
      <c r="D664">
        <v>626.944691341158</v>
      </c>
      <c r="E664">
        <v>132.443259354727</v>
      </c>
    </row>
    <row r="665" spans="1:5">
      <c r="A665">
        <v>663</v>
      </c>
      <c r="B665">
        <v>5063.50022513241</v>
      </c>
      <c r="C665">
        <v>5063.50022513241</v>
      </c>
      <c r="D665">
        <v>626.946637258486</v>
      </c>
      <c r="E665">
        <v>132.445205272055</v>
      </c>
    </row>
    <row r="666" spans="1:5">
      <c r="A666">
        <v>664</v>
      </c>
      <c r="B666">
        <v>5063.50022513241</v>
      </c>
      <c r="C666">
        <v>5063.50022513241</v>
      </c>
      <c r="D666">
        <v>626.944947462384</v>
      </c>
      <c r="E666">
        <v>132.443515475953</v>
      </c>
    </row>
    <row r="667" spans="1:5">
      <c r="A667">
        <v>665</v>
      </c>
      <c r="B667">
        <v>5063.50022513241</v>
      </c>
      <c r="C667">
        <v>5063.50022513241</v>
      </c>
      <c r="D667">
        <v>626.944463515006</v>
      </c>
      <c r="E667">
        <v>132.443031528574</v>
      </c>
    </row>
    <row r="668" spans="1:5">
      <c r="A668">
        <v>666</v>
      </c>
      <c r="B668">
        <v>5063.50022513241</v>
      </c>
      <c r="C668">
        <v>5063.50022513241</v>
      </c>
      <c r="D668">
        <v>626.943833056629</v>
      </c>
      <c r="E668">
        <v>132.442401070197</v>
      </c>
    </row>
    <row r="669" spans="1:5">
      <c r="A669">
        <v>667</v>
      </c>
      <c r="B669">
        <v>5063.50022513241</v>
      </c>
      <c r="C669">
        <v>5063.50022513241</v>
      </c>
      <c r="D669">
        <v>626.945213374406</v>
      </c>
      <c r="E669">
        <v>132.443781387974</v>
      </c>
    </row>
    <row r="670" spans="1:5">
      <c r="A670">
        <v>668</v>
      </c>
      <c r="B670">
        <v>5063.50022513241</v>
      </c>
      <c r="C670">
        <v>5063.50022513241</v>
      </c>
      <c r="D670">
        <v>626.946311457121</v>
      </c>
      <c r="E670">
        <v>132.444879470689</v>
      </c>
    </row>
    <row r="671" spans="1:5">
      <c r="A671">
        <v>669</v>
      </c>
      <c r="B671">
        <v>5063.50022513241</v>
      </c>
      <c r="C671">
        <v>5063.50022513241</v>
      </c>
      <c r="D671">
        <v>626.941829014543</v>
      </c>
      <c r="E671">
        <v>132.440397028112</v>
      </c>
    </row>
    <row r="672" spans="1:5">
      <c r="A672">
        <v>670</v>
      </c>
      <c r="B672">
        <v>5063.50022513241</v>
      </c>
      <c r="C672">
        <v>5063.50022513241</v>
      </c>
      <c r="D672">
        <v>626.941165397126</v>
      </c>
      <c r="E672">
        <v>132.439733410694</v>
      </c>
    </row>
    <row r="673" spans="1:5">
      <c r="A673">
        <v>671</v>
      </c>
      <c r="B673">
        <v>5063.50022513241</v>
      </c>
      <c r="C673">
        <v>5063.50022513241</v>
      </c>
      <c r="D673">
        <v>626.943123562014</v>
      </c>
      <c r="E673">
        <v>132.441691575582</v>
      </c>
    </row>
    <row r="674" spans="1:5">
      <c r="A674">
        <v>672</v>
      </c>
      <c r="B674">
        <v>5063.50022513241</v>
      </c>
      <c r="C674">
        <v>5063.50022513241</v>
      </c>
      <c r="D674">
        <v>626.943417423996</v>
      </c>
      <c r="E674">
        <v>132.441985437565</v>
      </c>
    </row>
    <row r="675" spans="1:5">
      <c r="A675">
        <v>673</v>
      </c>
      <c r="B675">
        <v>5063.50022513241</v>
      </c>
      <c r="C675">
        <v>5063.50022513241</v>
      </c>
      <c r="D675">
        <v>626.943120928271</v>
      </c>
      <c r="E675">
        <v>132.44168894184</v>
      </c>
    </row>
    <row r="676" spans="1:5">
      <c r="A676">
        <v>674</v>
      </c>
      <c r="B676">
        <v>5063.50022513241</v>
      </c>
      <c r="C676">
        <v>5063.50022513241</v>
      </c>
      <c r="D676">
        <v>626.943827814242</v>
      </c>
      <c r="E676">
        <v>132.44239582781</v>
      </c>
    </row>
    <row r="677" spans="1:5">
      <c r="A677">
        <v>675</v>
      </c>
      <c r="B677">
        <v>5063.50022513241</v>
      </c>
      <c r="C677">
        <v>5063.50022513241</v>
      </c>
      <c r="D677">
        <v>626.943736125113</v>
      </c>
      <c r="E677">
        <v>132.442304138681</v>
      </c>
    </row>
    <row r="678" spans="1:5">
      <c r="A678">
        <v>676</v>
      </c>
      <c r="B678">
        <v>5063.50022513241</v>
      </c>
      <c r="C678">
        <v>5063.50022513241</v>
      </c>
      <c r="D678">
        <v>626.942992082064</v>
      </c>
      <c r="E678">
        <v>132.441560095632</v>
      </c>
    </row>
    <row r="679" spans="1:5">
      <c r="A679">
        <v>677</v>
      </c>
      <c r="B679">
        <v>5063.50022513241</v>
      </c>
      <c r="C679">
        <v>5063.50022513241</v>
      </c>
      <c r="D679">
        <v>626.946967750369</v>
      </c>
      <c r="E679">
        <v>132.445535763938</v>
      </c>
    </row>
    <row r="680" spans="1:5">
      <c r="A680">
        <v>678</v>
      </c>
      <c r="B680">
        <v>5063.50022513241</v>
      </c>
      <c r="C680">
        <v>5063.50022513241</v>
      </c>
      <c r="D680">
        <v>626.945655949149</v>
      </c>
      <c r="E680">
        <v>132.444223962718</v>
      </c>
    </row>
    <row r="681" spans="1:5">
      <c r="A681">
        <v>679</v>
      </c>
      <c r="B681">
        <v>5063.50022513241</v>
      </c>
      <c r="C681">
        <v>5063.50022513241</v>
      </c>
      <c r="D681">
        <v>626.949419939094</v>
      </c>
      <c r="E681">
        <v>132.447987952664</v>
      </c>
    </row>
    <row r="682" spans="1:5">
      <c r="A682">
        <v>680</v>
      </c>
      <c r="B682">
        <v>5063.50022513241</v>
      </c>
      <c r="C682">
        <v>5063.50022513241</v>
      </c>
      <c r="D682">
        <v>626.94584101514</v>
      </c>
      <c r="E682">
        <v>132.444409028708</v>
      </c>
    </row>
    <row r="683" spans="1:5">
      <c r="A683">
        <v>681</v>
      </c>
      <c r="B683">
        <v>5063.50022513241</v>
      </c>
      <c r="C683">
        <v>5063.50022513241</v>
      </c>
      <c r="D683">
        <v>626.946543103734</v>
      </c>
      <c r="E683">
        <v>132.445111117302</v>
      </c>
    </row>
    <row r="684" spans="1:5">
      <c r="A684">
        <v>682</v>
      </c>
      <c r="B684">
        <v>5063.50022513241</v>
      </c>
      <c r="C684">
        <v>5063.50022513241</v>
      </c>
      <c r="D684">
        <v>626.947659757461</v>
      </c>
      <c r="E684">
        <v>132.446227771029</v>
      </c>
    </row>
    <row r="685" spans="1:5">
      <c r="A685">
        <v>683</v>
      </c>
      <c r="B685">
        <v>5063.50022513241</v>
      </c>
      <c r="C685">
        <v>5063.50022513241</v>
      </c>
      <c r="D685">
        <v>626.946313301008</v>
      </c>
      <c r="E685">
        <v>132.444881314577</v>
      </c>
    </row>
    <row r="686" spans="1:5">
      <c r="A686">
        <v>684</v>
      </c>
      <c r="B686">
        <v>5063.50022513241</v>
      </c>
      <c r="C686">
        <v>5063.50022513241</v>
      </c>
      <c r="D686">
        <v>626.946261913686</v>
      </c>
      <c r="E686">
        <v>132.444829927256</v>
      </c>
    </row>
    <row r="687" spans="1:5">
      <c r="A687">
        <v>685</v>
      </c>
      <c r="B687">
        <v>5063.50022513241</v>
      </c>
      <c r="C687">
        <v>5063.50022513241</v>
      </c>
      <c r="D687">
        <v>626.947216481455</v>
      </c>
      <c r="E687">
        <v>132.445784495023</v>
      </c>
    </row>
    <row r="688" spans="1:5">
      <c r="A688">
        <v>686</v>
      </c>
      <c r="B688">
        <v>5063.50022513241</v>
      </c>
      <c r="C688">
        <v>5063.50022513241</v>
      </c>
      <c r="D688">
        <v>626.945441094603</v>
      </c>
      <c r="E688">
        <v>132.444009108171</v>
      </c>
    </row>
    <row r="689" spans="1:5">
      <c r="A689">
        <v>687</v>
      </c>
      <c r="B689">
        <v>5063.50022513241</v>
      </c>
      <c r="C689">
        <v>5063.50022513241</v>
      </c>
      <c r="D689">
        <v>626.946840014684</v>
      </c>
      <c r="E689">
        <v>132.445408028253</v>
      </c>
    </row>
    <row r="690" spans="1:5">
      <c r="A690">
        <v>688</v>
      </c>
      <c r="B690">
        <v>5063.50022513241</v>
      </c>
      <c r="C690">
        <v>5063.50022513241</v>
      </c>
      <c r="D690">
        <v>626.947592191524</v>
      </c>
      <c r="E690">
        <v>132.446160205093</v>
      </c>
    </row>
    <row r="691" spans="1:5">
      <c r="A691">
        <v>689</v>
      </c>
      <c r="B691">
        <v>5063.50022513241</v>
      </c>
      <c r="C691">
        <v>5063.50022513241</v>
      </c>
      <c r="D691">
        <v>626.946655913954</v>
      </c>
      <c r="E691">
        <v>132.445223927522</v>
      </c>
    </row>
    <row r="692" spans="1:5">
      <c r="A692">
        <v>690</v>
      </c>
      <c r="B692">
        <v>5063.50022513241</v>
      </c>
      <c r="C692">
        <v>5063.50022513241</v>
      </c>
      <c r="D692">
        <v>626.946665391551</v>
      </c>
      <c r="E692">
        <v>132.445233405121</v>
      </c>
    </row>
    <row r="693" spans="1:5">
      <c r="A693">
        <v>691</v>
      </c>
      <c r="B693">
        <v>5063.50022513241</v>
      </c>
      <c r="C693">
        <v>5063.50022513241</v>
      </c>
      <c r="D693">
        <v>626.946108259295</v>
      </c>
      <c r="E693">
        <v>132.444676272862</v>
      </c>
    </row>
    <row r="694" spans="1:5">
      <c r="A694">
        <v>692</v>
      </c>
      <c r="B694">
        <v>5063.50022513241</v>
      </c>
      <c r="C694">
        <v>5063.50022513241</v>
      </c>
      <c r="D694">
        <v>626.947285803465</v>
      </c>
      <c r="E694">
        <v>132.445853817033</v>
      </c>
    </row>
    <row r="695" spans="1:5">
      <c r="A695">
        <v>693</v>
      </c>
      <c r="B695">
        <v>5063.50022513241</v>
      </c>
      <c r="C695">
        <v>5063.50022513241</v>
      </c>
      <c r="D695">
        <v>626.945254945107</v>
      </c>
      <c r="E695">
        <v>132.443822958677</v>
      </c>
    </row>
    <row r="696" spans="1:5">
      <c r="A696">
        <v>694</v>
      </c>
      <c r="B696">
        <v>5063.50022513241</v>
      </c>
      <c r="C696">
        <v>5063.50022513241</v>
      </c>
      <c r="D696">
        <v>626.944911874272</v>
      </c>
      <c r="E696">
        <v>132.443479887841</v>
      </c>
    </row>
    <row r="697" spans="1:5">
      <c r="A697">
        <v>695</v>
      </c>
      <c r="B697">
        <v>5063.50022513241</v>
      </c>
      <c r="C697">
        <v>5063.50022513241</v>
      </c>
      <c r="D697">
        <v>626.94487978536</v>
      </c>
      <c r="E697">
        <v>132.443447798929</v>
      </c>
    </row>
    <row r="698" spans="1:5">
      <c r="A698">
        <v>696</v>
      </c>
      <c r="B698">
        <v>5063.50022513241</v>
      </c>
      <c r="C698">
        <v>5063.50022513241</v>
      </c>
      <c r="D698">
        <v>626.944733825114</v>
      </c>
      <c r="E698">
        <v>132.443301838683</v>
      </c>
    </row>
    <row r="699" spans="1:5">
      <c r="A699">
        <v>697</v>
      </c>
      <c r="B699">
        <v>5063.50022513241</v>
      </c>
      <c r="C699">
        <v>5063.50022513241</v>
      </c>
      <c r="D699">
        <v>626.949285545923</v>
      </c>
      <c r="E699">
        <v>132.44785355949</v>
      </c>
    </row>
    <row r="700" spans="1:5">
      <c r="A700">
        <v>698</v>
      </c>
      <c r="B700">
        <v>5063.50022513241</v>
      </c>
      <c r="C700">
        <v>5063.50022513241</v>
      </c>
      <c r="D700">
        <v>626.948958721897</v>
      </c>
      <c r="E700">
        <v>132.447526735466</v>
      </c>
    </row>
    <row r="701" spans="1:5">
      <c r="A701">
        <v>699</v>
      </c>
      <c r="B701">
        <v>5063.50022513241</v>
      </c>
      <c r="C701">
        <v>5063.50022513241</v>
      </c>
      <c r="D701">
        <v>626.948968640282</v>
      </c>
      <c r="E701">
        <v>132.447536653852</v>
      </c>
    </row>
    <row r="702" spans="1:5">
      <c r="A702">
        <v>700</v>
      </c>
      <c r="B702">
        <v>5063.50022513241</v>
      </c>
      <c r="C702">
        <v>5063.50022513241</v>
      </c>
      <c r="D702">
        <v>626.949534262366</v>
      </c>
      <c r="E702">
        <v>132.448102275935</v>
      </c>
    </row>
    <row r="703" spans="1:5">
      <c r="A703">
        <v>701</v>
      </c>
      <c r="B703">
        <v>5063.50022513241</v>
      </c>
      <c r="C703">
        <v>5063.50022513241</v>
      </c>
      <c r="D703">
        <v>626.949925887141</v>
      </c>
      <c r="E703">
        <v>132.44849390071</v>
      </c>
    </row>
    <row r="704" spans="1:5">
      <c r="A704">
        <v>702</v>
      </c>
      <c r="B704">
        <v>5063.50022513241</v>
      </c>
      <c r="C704">
        <v>5063.50022513241</v>
      </c>
      <c r="D704">
        <v>626.949809153658</v>
      </c>
      <c r="E704">
        <v>132.448377167227</v>
      </c>
    </row>
    <row r="705" spans="1:5">
      <c r="A705">
        <v>703</v>
      </c>
      <c r="B705">
        <v>5063.50022513241</v>
      </c>
      <c r="C705">
        <v>5063.50022513241</v>
      </c>
      <c r="D705">
        <v>626.949955429483</v>
      </c>
      <c r="E705">
        <v>132.448523443052</v>
      </c>
    </row>
    <row r="706" spans="1:5">
      <c r="A706">
        <v>704</v>
      </c>
      <c r="B706">
        <v>5063.50022513241</v>
      </c>
      <c r="C706">
        <v>5063.50022513241</v>
      </c>
      <c r="D706">
        <v>626.949732061348</v>
      </c>
      <c r="E706">
        <v>132.448300074917</v>
      </c>
    </row>
    <row r="707" spans="1:5">
      <c r="A707">
        <v>705</v>
      </c>
      <c r="B707">
        <v>5063.50022513241</v>
      </c>
      <c r="C707">
        <v>5063.50022513241</v>
      </c>
      <c r="D707">
        <v>626.947581928518</v>
      </c>
      <c r="E707">
        <v>132.446149942087</v>
      </c>
    </row>
    <row r="708" spans="1:5">
      <c r="A708">
        <v>706</v>
      </c>
      <c r="B708">
        <v>5063.50022513241</v>
      </c>
      <c r="C708">
        <v>5063.50022513241</v>
      </c>
      <c r="D708">
        <v>626.945596780236</v>
      </c>
      <c r="E708">
        <v>132.444164793804</v>
      </c>
    </row>
    <row r="709" spans="1:5">
      <c r="A709">
        <v>707</v>
      </c>
      <c r="B709">
        <v>5063.50022513241</v>
      </c>
      <c r="C709">
        <v>5063.50022513241</v>
      </c>
      <c r="D709">
        <v>626.94709242915</v>
      </c>
      <c r="E709">
        <v>132.445660442718</v>
      </c>
    </row>
    <row r="710" spans="1:5">
      <c r="A710">
        <v>708</v>
      </c>
      <c r="B710">
        <v>5063.50022513241</v>
      </c>
      <c r="C710">
        <v>5063.50022513241</v>
      </c>
      <c r="D710">
        <v>626.946351106982</v>
      </c>
      <c r="E710">
        <v>132.444919120551</v>
      </c>
    </row>
    <row r="711" spans="1:5">
      <c r="A711">
        <v>709</v>
      </c>
      <c r="B711">
        <v>5063.50022513241</v>
      </c>
      <c r="C711">
        <v>5063.50022513241</v>
      </c>
      <c r="D711">
        <v>626.946932423875</v>
      </c>
      <c r="E711">
        <v>132.445500437444</v>
      </c>
    </row>
    <row r="712" spans="1:5">
      <c r="A712">
        <v>710</v>
      </c>
      <c r="B712">
        <v>5063.50022513241</v>
      </c>
      <c r="C712">
        <v>5063.50022513241</v>
      </c>
      <c r="D712">
        <v>626.946769641249</v>
      </c>
      <c r="E712">
        <v>132.445337654817</v>
      </c>
    </row>
    <row r="713" spans="1:5">
      <c r="A713">
        <v>711</v>
      </c>
      <c r="B713">
        <v>5063.50022513241</v>
      </c>
      <c r="C713">
        <v>5063.50022513241</v>
      </c>
      <c r="D713">
        <v>626.948399029856</v>
      </c>
      <c r="E713">
        <v>132.446967043425</v>
      </c>
    </row>
    <row r="714" spans="1:5">
      <c r="A714">
        <v>712</v>
      </c>
      <c r="B714">
        <v>5063.50022513241</v>
      </c>
      <c r="C714">
        <v>5063.50022513241</v>
      </c>
      <c r="D714">
        <v>626.948329791726</v>
      </c>
      <c r="E714">
        <v>132.446897805294</v>
      </c>
    </row>
    <row r="715" spans="1:5">
      <c r="A715">
        <v>713</v>
      </c>
      <c r="B715">
        <v>5063.50022513241</v>
      </c>
      <c r="C715">
        <v>5063.50022513241</v>
      </c>
      <c r="D715">
        <v>626.947146377173</v>
      </c>
      <c r="E715">
        <v>132.445714390743</v>
      </c>
    </row>
    <row r="716" spans="1:5">
      <c r="A716">
        <v>714</v>
      </c>
      <c r="B716">
        <v>5063.50022513241</v>
      </c>
      <c r="C716">
        <v>5063.50022513241</v>
      </c>
      <c r="D716">
        <v>626.948684645083</v>
      </c>
      <c r="E716">
        <v>132.447252658652</v>
      </c>
    </row>
    <row r="717" spans="1:5">
      <c r="A717">
        <v>715</v>
      </c>
      <c r="B717">
        <v>5063.50022513241</v>
      </c>
      <c r="C717">
        <v>5063.50022513241</v>
      </c>
      <c r="D717">
        <v>626.94872964413</v>
      </c>
      <c r="E717">
        <v>132.447297657699</v>
      </c>
    </row>
    <row r="718" spans="1:5">
      <c r="A718">
        <v>716</v>
      </c>
      <c r="B718">
        <v>5063.50022513241</v>
      </c>
      <c r="C718">
        <v>5063.50022513241</v>
      </c>
      <c r="D718">
        <v>626.949340347234</v>
      </c>
      <c r="E718">
        <v>132.447908360803</v>
      </c>
    </row>
    <row r="719" spans="1:5">
      <c r="A719">
        <v>717</v>
      </c>
      <c r="B719">
        <v>5063.50022513241</v>
      </c>
      <c r="C719">
        <v>5063.50022513241</v>
      </c>
      <c r="D719">
        <v>626.950170073771</v>
      </c>
      <c r="E719">
        <v>132.44873808734</v>
      </c>
    </row>
    <row r="720" spans="1:5">
      <c r="A720">
        <v>718</v>
      </c>
      <c r="B720">
        <v>5063.50022513241</v>
      </c>
      <c r="C720">
        <v>5063.50022513241</v>
      </c>
      <c r="D720">
        <v>626.949083905223</v>
      </c>
      <c r="E720">
        <v>132.447651918792</v>
      </c>
    </row>
    <row r="721" spans="1:5">
      <c r="A721">
        <v>719</v>
      </c>
      <c r="B721">
        <v>5063.50022513241</v>
      </c>
      <c r="C721">
        <v>5063.50022513241</v>
      </c>
      <c r="D721">
        <v>626.948197180945</v>
      </c>
      <c r="E721">
        <v>132.446765194513</v>
      </c>
    </row>
    <row r="722" spans="1:5">
      <c r="A722">
        <v>720</v>
      </c>
      <c r="B722">
        <v>5063.50022513241</v>
      </c>
      <c r="C722">
        <v>5063.50022513241</v>
      </c>
      <c r="D722">
        <v>626.947732749782</v>
      </c>
      <c r="E722">
        <v>132.446300763351</v>
      </c>
    </row>
    <row r="723" spans="1:5">
      <c r="A723">
        <v>721</v>
      </c>
      <c r="B723">
        <v>5063.50022513241</v>
      </c>
      <c r="C723">
        <v>5063.50022513241</v>
      </c>
      <c r="D723">
        <v>626.948199976436</v>
      </c>
      <c r="E723">
        <v>132.446767990004</v>
      </c>
    </row>
    <row r="724" spans="1:5">
      <c r="A724">
        <v>722</v>
      </c>
      <c r="B724">
        <v>5063.50022513241</v>
      </c>
      <c r="C724">
        <v>5063.50022513241</v>
      </c>
      <c r="D724">
        <v>626.948704484204</v>
      </c>
      <c r="E724">
        <v>132.447272497774</v>
      </c>
    </row>
    <row r="725" spans="1:5">
      <c r="A725">
        <v>723</v>
      </c>
      <c r="B725">
        <v>5063.50022513241</v>
      </c>
      <c r="C725">
        <v>5063.50022513241</v>
      </c>
      <c r="D725">
        <v>626.949674455468</v>
      </c>
      <c r="E725">
        <v>132.448242469037</v>
      </c>
    </row>
    <row r="726" spans="1:5">
      <c r="A726">
        <v>724</v>
      </c>
      <c r="B726">
        <v>5063.50022513241</v>
      </c>
      <c r="C726">
        <v>5063.50022513241</v>
      </c>
      <c r="D726">
        <v>626.948351713656</v>
      </c>
      <c r="E726">
        <v>132.446919727224</v>
      </c>
    </row>
    <row r="727" spans="1:5">
      <c r="A727">
        <v>725</v>
      </c>
      <c r="B727">
        <v>5063.50022513241</v>
      </c>
      <c r="C727">
        <v>5063.50022513241</v>
      </c>
      <c r="D727">
        <v>626.948515325263</v>
      </c>
      <c r="E727">
        <v>132.447083338832</v>
      </c>
    </row>
    <row r="728" spans="1:5">
      <c r="A728">
        <v>726</v>
      </c>
      <c r="B728">
        <v>5063.50022513241</v>
      </c>
      <c r="C728">
        <v>5063.50022513241</v>
      </c>
      <c r="D728">
        <v>626.950640227414</v>
      </c>
      <c r="E728">
        <v>132.449208240984</v>
      </c>
    </row>
    <row r="729" spans="1:5">
      <c r="A729">
        <v>727</v>
      </c>
      <c r="B729">
        <v>5063.50022513241</v>
      </c>
      <c r="C729">
        <v>5063.50022513241</v>
      </c>
      <c r="D729">
        <v>626.947110367637</v>
      </c>
      <c r="E729">
        <v>132.445678381205</v>
      </c>
    </row>
    <row r="730" spans="1:5">
      <c r="A730">
        <v>728</v>
      </c>
      <c r="B730">
        <v>5063.50022513241</v>
      </c>
      <c r="C730">
        <v>5063.50022513241</v>
      </c>
      <c r="D730">
        <v>626.947474824034</v>
      </c>
      <c r="E730">
        <v>132.446042837603</v>
      </c>
    </row>
    <row r="731" spans="1:5">
      <c r="A731">
        <v>729</v>
      </c>
      <c r="B731">
        <v>5063.50022513241</v>
      </c>
      <c r="C731">
        <v>5063.50022513241</v>
      </c>
      <c r="D731">
        <v>626.947130752699</v>
      </c>
      <c r="E731">
        <v>132.445698766269</v>
      </c>
    </row>
    <row r="732" spans="1:5">
      <c r="A732">
        <v>730</v>
      </c>
      <c r="B732">
        <v>5063.50022513241</v>
      </c>
      <c r="C732">
        <v>5063.50022513241</v>
      </c>
      <c r="D732">
        <v>626.946962183541</v>
      </c>
      <c r="E732">
        <v>132.445530197109</v>
      </c>
    </row>
    <row r="733" spans="1:5">
      <c r="A733">
        <v>731</v>
      </c>
      <c r="B733">
        <v>5063.50022513241</v>
      </c>
      <c r="C733">
        <v>5063.50022513241</v>
      </c>
      <c r="D733">
        <v>626.946418321475</v>
      </c>
      <c r="E733">
        <v>132.444986335045</v>
      </c>
    </row>
    <row r="734" spans="1:5">
      <c r="A734">
        <v>732</v>
      </c>
      <c r="B734">
        <v>5063.50022513241</v>
      </c>
      <c r="C734">
        <v>5063.50022513241</v>
      </c>
      <c r="D734">
        <v>626.947894153831</v>
      </c>
      <c r="E734">
        <v>132.446462167401</v>
      </c>
    </row>
    <row r="735" spans="1:5">
      <c r="A735">
        <v>733</v>
      </c>
      <c r="B735">
        <v>5063.50022513241</v>
      </c>
      <c r="C735">
        <v>5063.50022513241</v>
      </c>
      <c r="D735">
        <v>626.948778321656</v>
      </c>
      <c r="E735">
        <v>132.447346335225</v>
      </c>
    </row>
    <row r="736" spans="1:5">
      <c r="A736">
        <v>734</v>
      </c>
      <c r="B736">
        <v>5063.50022513241</v>
      </c>
      <c r="C736">
        <v>5063.50022513241</v>
      </c>
      <c r="D736">
        <v>626.947424383563</v>
      </c>
      <c r="E736">
        <v>132.445992397132</v>
      </c>
    </row>
    <row r="737" spans="1:5">
      <c r="A737">
        <v>735</v>
      </c>
      <c r="B737">
        <v>5063.50022513241</v>
      </c>
      <c r="C737">
        <v>5063.50022513241</v>
      </c>
      <c r="D737">
        <v>626.94199411968</v>
      </c>
      <c r="E737">
        <v>132.440562133248</v>
      </c>
    </row>
    <row r="738" spans="1:5">
      <c r="A738">
        <v>736</v>
      </c>
      <c r="B738">
        <v>5063.50022513241</v>
      </c>
      <c r="C738">
        <v>5063.50022513241</v>
      </c>
      <c r="D738">
        <v>626.946773092665</v>
      </c>
      <c r="E738">
        <v>132.445341106234</v>
      </c>
    </row>
    <row r="739" spans="1:5">
      <c r="A739">
        <v>737</v>
      </c>
      <c r="B739">
        <v>5063.50022513241</v>
      </c>
      <c r="C739">
        <v>5063.50022513241</v>
      </c>
      <c r="D739">
        <v>626.946621330916</v>
      </c>
      <c r="E739">
        <v>132.445189344486</v>
      </c>
    </row>
    <row r="740" spans="1:5">
      <c r="A740">
        <v>738</v>
      </c>
      <c r="B740">
        <v>5063.50022513241</v>
      </c>
      <c r="C740">
        <v>5063.50022513241</v>
      </c>
      <c r="D740">
        <v>626.947704819844</v>
      </c>
      <c r="E740">
        <v>132.446272833413</v>
      </c>
    </row>
    <row r="741" spans="1:5">
      <c r="A741">
        <v>739</v>
      </c>
      <c r="B741">
        <v>5063.50022513241</v>
      </c>
      <c r="C741">
        <v>5063.50022513241</v>
      </c>
      <c r="D741">
        <v>626.94530386738</v>
      </c>
      <c r="E741">
        <v>132.44387188095</v>
      </c>
    </row>
    <row r="742" spans="1:5">
      <c r="A742">
        <v>740</v>
      </c>
      <c r="B742">
        <v>5063.50022513241</v>
      </c>
      <c r="C742">
        <v>5063.50022513241</v>
      </c>
      <c r="D742">
        <v>626.945395111222</v>
      </c>
      <c r="E742">
        <v>132.443963124791</v>
      </c>
    </row>
    <row r="743" spans="1:5">
      <c r="A743">
        <v>741</v>
      </c>
      <c r="B743">
        <v>5063.50022513241</v>
      </c>
      <c r="C743">
        <v>5063.50022513241</v>
      </c>
      <c r="D743">
        <v>626.945927622532</v>
      </c>
      <c r="E743">
        <v>132.444495636101</v>
      </c>
    </row>
    <row r="744" spans="1:5">
      <c r="A744">
        <v>742</v>
      </c>
      <c r="B744">
        <v>5063.50022513241</v>
      </c>
      <c r="C744">
        <v>5063.50022513241</v>
      </c>
      <c r="D744">
        <v>626.945911506558</v>
      </c>
      <c r="E744">
        <v>132.444479520126</v>
      </c>
    </row>
    <row r="745" spans="1:5">
      <c r="A745">
        <v>743</v>
      </c>
      <c r="B745">
        <v>5063.50022513241</v>
      </c>
      <c r="C745">
        <v>5063.50022513241</v>
      </c>
      <c r="D745">
        <v>626.944744392251</v>
      </c>
      <c r="E745">
        <v>132.443312405821</v>
      </c>
    </row>
    <row r="746" spans="1:5">
      <c r="A746">
        <v>744</v>
      </c>
      <c r="B746">
        <v>5063.50022513241</v>
      </c>
      <c r="C746">
        <v>5063.50022513241</v>
      </c>
      <c r="D746">
        <v>626.945620193971</v>
      </c>
      <c r="E746">
        <v>132.444188207541</v>
      </c>
    </row>
    <row r="747" spans="1:5">
      <c r="A747">
        <v>745</v>
      </c>
      <c r="B747">
        <v>5063.50022513241</v>
      </c>
      <c r="C747">
        <v>5063.50022513241</v>
      </c>
      <c r="D747">
        <v>626.946329109575</v>
      </c>
      <c r="E747">
        <v>132.444897123145</v>
      </c>
    </row>
    <row r="748" spans="1:5">
      <c r="A748">
        <v>746</v>
      </c>
      <c r="B748">
        <v>5063.50022513241</v>
      </c>
      <c r="C748">
        <v>5063.50022513241</v>
      </c>
      <c r="D748">
        <v>626.945257007259</v>
      </c>
      <c r="E748">
        <v>132.443825020828</v>
      </c>
    </row>
    <row r="749" spans="1:5">
      <c r="A749">
        <v>747</v>
      </c>
      <c r="B749">
        <v>5063.50022513241</v>
      </c>
      <c r="C749">
        <v>5063.50022513241</v>
      </c>
      <c r="D749">
        <v>626.946286970372</v>
      </c>
      <c r="E749">
        <v>132.44485498394</v>
      </c>
    </row>
    <row r="750" spans="1:5">
      <c r="A750">
        <v>748</v>
      </c>
      <c r="B750">
        <v>5063.50022513241</v>
      </c>
      <c r="C750">
        <v>5063.50022513241</v>
      </c>
      <c r="D750">
        <v>626.945571690686</v>
      </c>
      <c r="E750">
        <v>132.444139704256</v>
      </c>
    </row>
    <row r="751" spans="1:5">
      <c r="A751">
        <v>749</v>
      </c>
      <c r="B751">
        <v>5063.50022513241</v>
      </c>
      <c r="C751">
        <v>5063.50022513241</v>
      </c>
      <c r="D751">
        <v>626.944855562583</v>
      </c>
      <c r="E751">
        <v>132.443423576152</v>
      </c>
    </row>
    <row r="752" spans="1:5">
      <c r="A752">
        <v>750</v>
      </c>
      <c r="B752">
        <v>5063.50022513241</v>
      </c>
      <c r="C752">
        <v>5063.50022513241</v>
      </c>
      <c r="D752">
        <v>626.945938474899</v>
      </c>
      <c r="E752">
        <v>132.444506488467</v>
      </c>
    </row>
    <row r="753" spans="1:5">
      <c r="A753">
        <v>751</v>
      </c>
      <c r="B753">
        <v>5063.50022513241</v>
      </c>
      <c r="C753">
        <v>5063.50022513241</v>
      </c>
      <c r="D753">
        <v>626.946744209057</v>
      </c>
      <c r="E753">
        <v>132.445312222626</v>
      </c>
    </row>
    <row r="754" spans="1:5">
      <c r="A754">
        <v>752</v>
      </c>
      <c r="B754">
        <v>5063.50022513241</v>
      </c>
      <c r="C754">
        <v>5063.50022513241</v>
      </c>
      <c r="D754">
        <v>626.945807631137</v>
      </c>
      <c r="E754">
        <v>132.444375644705</v>
      </c>
    </row>
    <row r="755" spans="1:5">
      <c r="A755">
        <v>753</v>
      </c>
      <c r="B755">
        <v>5063.50022513241</v>
      </c>
      <c r="C755">
        <v>5063.50022513241</v>
      </c>
      <c r="D755">
        <v>626.946044627982</v>
      </c>
      <c r="E755">
        <v>132.444612641551</v>
      </c>
    </row>
    <row r="756" spans="1:5">
      <c r="A756">
        <v>754</v>
      </c>
      <c r="B756">
        <v>5063.50022513241</v>
      </c>
      <c r="C756">
        <v>5063.50022513241</v>
      </c>
      <c r="D756">
        <v>626.947994094265</v>
      </c>
      <c r="E756">
        <v>132.446562107834</v>
      </c>
    </row>
    <row r="757" spans="1:5">
      <c r="A757">
        <v>755</v>
      </c>
      <c r="B757">
        <v>5063.50022513241</v>
      </c>
      <c r="C757">
        <v>5063.50022513241</v>
      </c>
      <c r="D757">
        <v>626.948169450909</v>
      </c>
      <c r="E757">
        <v>132.446737464478</v>
      </c>
    </row>
    <row r="758" spans="1:5">
      <c r="A758">
        <v>756</v>
      </c>
      <c r="B758">
        <v>5063.50022513241</v>
      </c>
      <c r="C758">
        <v>5063.50022513241</v>
      </c>
      <c r="D758">
        <v>626.948715287833</v>
      </c>
      <c r="E758">
        <v>132.447283301403</v>
      </c>
    </row>
    <row r="759" spans="1:5">
      <c r="A759">
        <v>757</v>
      </c>
      <c r="B759">
        <v>5063.50022513241</v>
      </c>
      <c r="C759">
        <v>5063.50022513241</v>
      </c>
      <c r="D759">
        <v>626.947717023385</v>
      </c>
      <c r="E759">
        <v>132.446285036954</v>
      </c>
    </row>
    <row r="760" spans="1:5">
      <c r="A760">
        <v>758</v>
      </c>
      <c r="B760">
        <v>5063.50022513241</v>
      </c>
      <c r="C760">
        <v>5063.50022513241</v>
      </c>
      <c r="D760">
        <v>626.945576791469</v>
      </c>
      <c r="E760">
        <v>132.444144805038</v>
      </c>
    </row>
    <row r="761" spans="1:5">
      <c r="A761">
        <v>759</v>
      </c>
      <c r="B761">
        <v>5063.50022513241</v>
      </c>
      <c r="C761">
        <v>5063.50022513241</v>
      </c>
      <c r="D761">
        <v>626.945391444441</v>
      </c>
      <c r="E761">
        <v>132.443959458011</v>
      </c>
    </row>
    <row r="762" spans="1:5">
      <c r="A762">
        <v>760</v>
      </c>
      <c r="B762">
        <v>5063.50022513241</v>
      </c>
      <c r="C762">
        <v>5063.50022513241</v>
      </c>
      <c r="D762">
        <v>626.945861903311</v>
      </c>
      <c r="E762">
        <v>132.44442991688</v>
      </c>
    </row>
    <row r="763" spans="1:5">
      <c r="A763">
        <v>761</v>
      </c>
      <c r="B763">
        <v>5063.50022513241</v>
      </c>
      <c r="C763">
        <v>5063.50022513241</v>
      </c>
      <c r="D763">
        <v>626.945825313344</v>
      </c>
      <c r="E763">
        <v>132.444393326914</v>
      </c>
    </row>
    <row r="764" spans="1:5">
      <c r="A764">
        <v>762</v>
      </c>
      <c r="B764">
        <v>5063.50022513241</v>
      </c>
      <c r="C764">
        <v>5063.50022513241</v>
      </c>
      <c r="D764">
        <v>626.946310429236</v>
      </c>
      <c r="E764">
        <v>132.444878442805</v>
      </c>
    </row>
    <row r="765" spans="1:5">
      <c r="A765">
        <v>763</v>
      </c>
      <c r="B765">
        <v>5063.50022513241</v>
      </c>
      <c r="C765">
        <v>5063.50022513241</v>
      </c>
      <c r="D765">
        <v>626.946025357487</v>
      </c>
      <c r="E765">
        <v>132.444593371054</v>
      </c>
    </row>
    <row r="766" spans="1:5">
      <c r="A766">
        <v>764</v>
      </c>
      <c r="B766">
        <v>5063.50022513241</v>
      </c>
      <c r="C766">
        <v>5063.50022513241</v>
      </c>
      <c r="D766">
        <v>626.946061159011</v>
      </c>
      <c r="E766">
        <v>132.44462917258</v>
      </c>
    </row>
    <row r="767" spans="1:5">
      <c r="A767">
        <v>765</v>
      </c>
      <c r="B767">
        <v>5063.50022513241</v>
      </c>
      <c r="C767">
        <v>5063.50022513241</v>
      </c>
      <c r="D767">
        <v>626.945640242997</v>
      </c>
      <c r="E767">
        <v>132.444208256566</v>
      </c>
    </row>
    <row r="768" spans="1:5">
      <c r="A768">
        <v>766</v>
      </c>
      <c r="B768">
        <v>5063.50022513241</v>
      </c>
      <c r="C768">
        <v>5063.50022513241</v>
      </c>
      <c r="D768">
        <v>626.946745503122</v>
      </c>
      <c r="E768">
        <v>132.44531351669</v>
      </c>
    </row>
    <row r="769" spans="1:5">
      <c r="A769">
        <v>767</v>
      </c>
      <c r="B769">
        <v>5063.50022513241</v>
      </c>
      <c r="C769">
        <v>5063.50022513241</v>
      </c>
      <c r="D769">
        <v>626.946088735576</v>
      </c>
      <c r="E769">
        <v>132.444656749145</v>
      </c>
    </row>
    <row r="770" spans="1:5">
      <c r="A770">
        <v>768</v>
      </c>
      <c r="B770">
        <v>5063.50022513241</v>
      </c>
      <c r="C770">
        <v>5063.50022513241</v>
      </c>
      <c r="D770">
        <v>626.945605996507</v>
      </c>
      <c r="E770">
        <v>132.444174010076</v>
      </c>
    </row>
    <row r="771" spans="1:5">
      <c r="A771">
        <v>769</v>
      </c>
      <c r="B771">
        <v>5063.50022513241</v>
      </c>
      <c r="C771">
        <v>5063.50022513241</v>
      </c>
      <c r="D771">
        <v>626.946096304385</v>
      </c>
      <c r="E771">
        <v>132.444664317955</v>
      </c>
    </row>
    <row r="772" spans="1:5">
      <c r="A772">
        <v>770</v>
      </c>
      <c r="B772">
        <v>5063.50022513241</v>
      </c>
      <c r="C772">
        <v>5063.50022513241</v>
      </c>
      <c r="D772">
        <v>626.945495601732</v>
      </c>
      <c r="E772">
        <v>132.4440636153</v>
      </c>
    </row>
    <row r="773" spans="1:5">
      <c r="A773">
        <v>771</v>
      </c>
      <c r="B773">
        <v>5063.50022513241</v>
      </c>
      <c r="C773">
        <v>5063.50022513241</v>
      </c>
      <c r="D773">
        <v>626.945660510363</v>
      </c>
      <c r="E773">
        <v>132.444228523932</v>
      </c>
    </row>
    <row r="774" spans="1:5">
      <c r="A774">
        <v>772</v>
      </c>
      <c r="B774">
        <v>5063.50022513241</v>
      </c>
      <c r="C774">
        <v>5063.50022513241</v>
      </c>
      <c r="D774">
        <v>626.945574342613</v>
      </c>
      <c r="E774">
        <v>132.444142356183</v>
      </c>
    </row>
    <row r="775" spans="1:5">
      <c r="A775">
        <v>773</v>
      </c>
      <c r="B775">
        <v>5063.50022513241</v>
      </c>
      <c r="C775">
        <v>5063.50022513241</v>
      </c>
      <c r="D775">
        <v>626.945754792264</v>
      </c>
      <c r="E775">
        <v>132.444322805832</v>
      </c>
    </row>
    <row r="776" spans="1:5">
      <c r="A776">
        <v>774</v>
      </c>
      <c r="B776">
        <v>5063.50022513241</v>
      </c>
      <c r="C776">
        <v>5063.50022513241</v>
      </c>
      <c r="D776">
        <v>626.945492085245</v>
      </c>
      <c r="E776">
        <v>132.444060098814</v>
      </c>
    </row>
    <row r="777" spans="1:5">
      <c r="A777">
        <v>775</v>
      </c>
      <c r="B777">
        <v>5063.50022513241</v>
      </c>
      <c r="C777">
        <v>5063.50022513241</v>
      </c>
      <c r="D777">
        <v>626.945273433354</v>
      </c>
      <c r="E777">
        <v>132.443841446923</v>
      </c>
    </row>
    <row r="778" spans="1:5">
      <c r="A778">
        <v>776</v>
      </c>
      <c r="B778">
        <v>5063.50022513241</v>
      </c>
      <c r="C778">
        <v>5063.50022513241</v>
      </c>
      <c r="D778">
        <v>626.944745518634</v>
      </c>
      <c r="E778">
        <v>132.443313532203</v>
      </c>
    </row>
    <row r="779" spans="1:5">
      <c r="A779">
        <v>777</v>
      </c>
      <c r="B779">
        <v>5063.50022513241</v>
      </c>
      <c r="C779">
        <v>5063.50022513241</v>
      </c>
      <c r="D779">
        <v>626.945546544257</v>
      </c>
      <c r="E779">
        <v>132.444114557825</v>
      </c>
    </row>
    <row r="780" spans="1:5">
      <c r="A780">
        <v>778</v>
      </c>
      <c r="B780">
        <v>5063.50022513241</v>
      </c>
      <c r="C780">
        <v>5063.50022513241</v>
      </c>
      <c r="D780">
        <v>626.945192582994</v>
      </c>
      <c r="E780">
        <v>132.443760596562</v>
      </c>
    </row>
    <row r="781" spans="1:5">
      <c r="A781">
        <v>779</v>
      </c>
      <c r="B781">
        <v>5063.50022513241</v>
      </c>
      <c r="C781">
        <v>5063.50022513241</v>
      </c>
      <c r="D781">
        <v>626.94553961934</v>
      </c>
      <c r="E781">
        <v>132.444107632909</v>
      </c>
    </row>
    <row r="782" spans="1:5">
      <c r="A782">
        <v>780</v>
      </c>
      <c r="B782">
        <v>5063.50022513241</v>
      </c>
      <c r="C782">
        <v>5063.50022513241</v>
      </c>
      <c r="D782">
        <v>626.944914593471</v>
      </c>
      <c r="E782">
        <v>132.443482607039</v>
      </c>
    </row>
    <row r="783" spans="1:5">
      <c r="A783">
        <v>781</v>
      </c>
      <c r="B783">
        <v>5063.50022513241</v>
      </c>
      <c r="C783">
        <v>5063.50022513241</v>
      </c>
      <c r="D783">
        <v>626.94600688583</v>
      </c>
      <c r="E783">
        <v>132.444574899399</v>
      </c>
    </row>
    <row r="784" spans="1:5">
      <c r="A784">
        <v>782</v>
      </c>
      <c r="B784">
        <v>5063.50022513241</v>
      </c>
      <c r="C784">
        <v>5063.50022513241</v>
      </c>
      <c r="D784">
        <v>626.944988548147</v>
      </c>
      <c r="E784">
        <v>132.443556561716</v>
      </c>
    </row>
    <row r="785" spans="1:5">
      <c r="A785">
        <v>783</v>
      </c>
      <c r="B785">
        <v>5063.50022513241</v>
      </c>
      <c r="C785">
        <v>5063.50022513241</v>
      </c>
      <c r="D785">
        <v>626.945240812546</v>
      </c>
      <c r="E785">
        <v>132.443808826114</v>
      </c>
    </row>
    <row r="786" spans="1:5">
      <c r="A786">
        <v>784</v>
      </c>
      <c r="B786">
        <v>5063.50022513241</v>
      </c>
      <c r="C786">
        <v>5063.50022513241</v>
      </c>
      <c r="D786">
        <v>626.944061410407</v>
      </c>
      <c r="E786">
        <v>132.442629423976</v>
      </c>
    </row>
    <row r="787" spans="1:5">
      <c r="A787">
        <v>785</v>
      </c>
      <c r="B787">
        <v>5063.50022513241</v>
      </c>
      <c r="C787">
        <v>5063.50022513241</v>
      </c>
      <c r="D787">
        <v>626.945857398222</v>
      </c>
      <c r="E787">
        <v>132.44442541179</v>
      </c>
    </row>
    <row r="788" spans="1:5">
      <c r="A788">
        <v>786</v>
      </c>
      <c r="B788">
        <v>5063.50022513241</v>
      </c>
      <c r="C788">
        <v>5063.50022513241</v>
      </c>
      <c r="D788">
        <v>626.94709371024</v>
      </c>
      <c r="E788">
        <v>132.445661723809</v>
      </c>
    </row>
    <row r="789" spans="1:5">
      <c r="A789">
        <v>787</v>
      </c>
      <c r="B789">
        <v>5063.50022513241</v>
      </c>
      <c r="C789">
        <v>5063.50022513241</v>
      </c>
      <c r="D789">
        <v>626.945953746902</v>
      </c>
      <c r="E789">
        <v>132.444521760471</v>
      </c>
    </row>
    <row r="790" spans="1:5">
      <c r="A790">
        <v>788</v>
      </c>
      <c r="B790">
        <v>5063.50022513241</v>
      </c>
      <c r="C790">
        <v>5063.50022513241</v>
      </c>
      <c r="D790">
        <v>626.946186970412</v>
      </c>
      <c r="E790">
        <v>132.444754983981</v>
      </c>
    </row>
    <row r="791" spans="1:5">
      <c r="A791">
        <v>789</v>
      </c>
      <c r="B791">
        <v>5063.50022513241</v>
      </c>
      <c r="C791">
        <v>5063.50022513241</v>
      </c>
      <c r="D791">
        <v>626.945719016472</v>
      </c>
      <c r="E791">
        <v>132.444287030041</v>
      </c>
    </row>
    <row r="792" spans="1:5">
      <c r="A792">
        <v>790</v>
      </c>
      <c r="B792">
        <v>5063.50022513241</v>
      </c>
      <c r="C792">
        <v>5063.50022513241</v>
      </c>
      <c r="D792">
        <v>626.945983202571</v>
      </c>
      <c r="E792">
        <v>132.444551216139</v>
      </c>
    </row>
    <row r="793" spans="1:5">
      <c r="A793">
        <v>791</v>
      </c>
      <c r="B793">
        <v>5063.50022513241</v>
      </c>
      <c r="C793">
        <v>5063.50022513241</v>
      </c>
      <c r="D793">
        <v>626.946245161442</v>
      </c>
      <c r="E793">
        <v>132.444813175012</v>
      </c>
    </row>
    <row r="794" spans="1:5">
      <c r="A794">
        <v>792</v>
      </c>
      <c r="B794">
        <v>5063.50022513241</v>
      </c>
      <c r="C794">
        <v>5063.50022513241</v>
      </c>
      <c r="D794">
        <v>626.945582520989</v>
      </c>
      <c r="E794">
        <v>132.444150534557</v>
      </c>
    </row>
    <row r="795" spans="1:5">
      <c r="A795">
        <v>793</v>
      </c>
      <c r="B795">
        <v>5063.50022513241</v>
      </c>
      <c r="C795">
        <v>5063.50022513241</v>
      </c>
      <c r="D795">
        <v>626.945889542725</v>
      </c>
      <c r="E795">
        <v>132.444457556295</v>
      </c>
    </row>
    <row r="796" spans="1:5">
      <c r="A796">
        <v>794</v>
      </c>
      <c r="B796">
        <v>5063.50022513241</v>
      </c>
      <c r="C796">
        <v>5063.50022513241</v>
      </c>
      <c r="D796">
        <v>626.946351753212</v>
      </c>
      <c r="E796">
        <v>132.444919766781</v>
      </c>
    </row>
    <row r="797" spans="1:5">
      <c r="A797">
        <v>795</v>
      </c>
      <c r="B797">
        <v>5063.50022513241</v>
      </c>
      <c r="C797">
        <v>5063.50022513241</v>
      </c>
      <c r="D797">
        <v>626.946493942684</v>
      </c>
      <c r="E797">
        <v>132.445061956254</v>
      </c>
    </row>
    <row r="798" spans="1:5">
      <c r="A798">
        <v>796</v>
      </c>
      <c r="B798">
        <v>5063.50022513241</v>
      </c>
      <c r="C798">
        <v>5063.50022513241</v>
      </c>
      <c r="D798">
        <v>626.945845704698</v>
      </c>
      <c r="E798">
        <v>132.444413718267</v>
      </c>
    </row>
    <row r="799" spans="1:5">
      <c r="A799">
        <v>797</v>
      </c>
      <c r="B799">
        <v>5063.50022513241</v>
      </c>
      <c r="C799">
        <v>5063.50022513241</v>
      </c>
      <c r="D799">
        <v>626.946052864164</v>
      </c>
      <c r="E799">
        <v>132.444620877732</v>
      </c>
    </row>
    <row r="800" spans="1:5">
      <c r="A800">
        <v>798</v>
      </c>
      <c r="B800">
        <v>5063.50022513241</v>
      </c>
      <c r="C800">
        <v>5063.50022513241</v>
      </c>
      <c r="D800">
        <v>626.945945257541</v>
      </c>
      <c r="E800">
        <v>132.44451327111</v>
      </c>
    </row>
    <row r="801" spans="1:5">
      <c r="A801">
        <v>799</v>
      </c>
      <c r="B801">
        <v>5063.50022513241</v>
      </c>
      <c r="C801">
        <v>5063.50022513241</v>
      </c>
      <c r="D801">
        <v>626.945868568687</v>
      </c>
      <c r="E801">
        <v>132.444436582255</v>
      </c>
    </row>
    <row r="802" spans="1:5">
      <c r="A802">
        <v>800</v>
      </c>
      <c r="B802">
        <v>5063.50022513241</v>
      </c>
      <c r="C802">
        <v>5063.50022513241</v>
      </c>
      <c r="D802">
        <v>626.945898740464</v>
      </c>
      <c r="E802">
        <v>132.444466754033</v>
      </c>
    </row>
    <row r="803" spans="1:5">
      <c r="A803">
        <v>801</v>
      </c>
      <c r="B803">
        <v>5063.50022513241</v>
      </c>
      <c r="C803">
        <v>5063.50022513241</v>
      </c>
      <c r="D803">
        <v>626.946381986074</v>
      </c>
      <c r="E803">
        <v>132.444949999642</v>
      </c>
    </row>
    <row r="804" spans="1:5">
      <c r="A804">
        <v>802</v>
      </c>
      <c r="B804">
        <v>5063.50022513241</v>
      </c>
      <c r="C804">
        <v>5063.50022513241</v>
      </c>
      <c r="D804">
        <v>626.945037583728</v>
      </c>
      <c r="E804">
        <v>132.443605597297</v>
      </c>
    </row>
    <row r="805" spans="1:5">
      <c r="A805">
        <v>803</v>
      </c>
      <c r="B805">
        <v>5063.50022513241</v>
      </c>
      <c r="C805">
        <v>5063.50022513241</v>
      </c>
      <c r="D805">
        <v>626.945727595486</v>
      </c>
      <c r="E805">
        <v>132.444295609055</v>
      </c>
    </row>
    <row r="806" spans="1:5">
      <c r="A806">
        <v>804</v>
      </c>
      <c r="B806">
        <v>5063.50022513241</v>
      </c>
      <c r="C806">
        <v>5063.50022513241</v>
      </c>
      <c r="D806">
        <v>626.946125882238</v>
      </c>
      <c r="E806">
        <v>132.444693895809</v>
      </c>
    </row>
    <row r="807" spans="1:5">
      <c r="A807">
        <v>805</v>
      </c>
      <c r="B807">
        <v>5063.50022513241</v>
      </c>
      <c r="C807">
        <v>5063.50022513241</v>
      </c>
      <c r="D807">
        <v>626.945110359049</v>
      </c>
      <c r="E807">
        <v>132.443678372618</v>
      </c>
    </row>
    <row r="808" spans="1:5">
      <c r="A808">
        <v>806</v>
      </c>
      <c r="B808">
        <v>5063.50022513241</v>
      </c>
      <c r="C808">
        <v>5063.50022513241</v>
      </c>
      <c r="D808">
        <v>626.947761700118</v>
      </c>
      <c r="E808">
        <v>132.446329713687</v>
      </c>
    </row>
    <row r="809" spans="1:5">
      <c r="A809">
        <v>807</v>
      </c>
      <c r="B809">
        <v>5063.50022513241</v>
      </c>
      <c r="C809">
        <v>5063.50022513241</v>
      </c>
      <c r="D809">
        <v>626.945841602417</v>
      </c>
      <c r="E809">
        <v>132.444409615986</v>
      </c>
    </row>
    <row r="810" spans="1:5">
      <c r="A810">
        <v>808</v>
      </c>
      <c r="B810">
        <v>5063.50022513241</v>
      </c>
      <c r="C810">
        <v>5063.50022513241</v>
      </c>
      <c r="D810">
        <v>626.946414447218</v>
      </c>
      <c r="E810">
        <v>132.444982460788</v>
      </c>
    </row>
    <row r="811" spans="1:5">
      <c r="A811">
        <v>809</v>
      </c>
      <c r="B811">
        <v>5063.50022513241</v>
      </c>
      <c r="C811">
        <v>5063.50022513241</v>
      </c>
      <c r="D811">
        <v>626.945910289234</v>
      </c>
      <c r="E811">
        <v>132.444478302803</v>
      </c>
    </row>
    <row r="812" spans="1:5">
      <c r="A812">
        <v>810</v>
      </c>
      <c r="B812">
        <v>5063.50022513241</v>
      </c>
      <c r="C812">
        <v>5063.50022513241</v>
      </c>
      <c r="D812">
        <v>626.946099730794</v>
      </c>
      <c r="E812">
        <v>132.444667744363</v>
      </c>
    </row>
    <row r="813" spans="1:5">
      <c r="A813">
        <v>811</v>
      </c>
      <c r="B813">
        <v>5063.50022513241</v>
      </c>
      <c r="C813">
        <v>5063.50022513241</v>
      </c>
      <c r="D813">
        <v>626.946656259739</v>
      </c>
      <c r="E813">
        <v>132.445224273308</v>
      </c>
    </row>
    <row r="814" spans="1:5">
      <c r="A814">
        <v>812</v>
      </c>
      <c r="B814">
        <v>5063.50022513241</v>
      </c>
      <c r="C814">
        <v>5063.50022513241</v>
      </c>
      <c r="D814">
        <v>626.946830262936</v>
      </c>
      <c r="E814">
        <v>132.445398276503</v>
      </c>
    </row>
    <row r="815" spans="1:5">
      <c r="A815">
        <v>813</v>
      </c>
      <c r="B815">
        <v>5063.50022513241</v>
      </c>
      <c r="C815">
        <v>5063.50022513241</v>
      </c>
      <c r="D815">
        <v>626.947028340488</v>
      </c>
      <c r="E815">
        <v>132.445596354057</v>
      </c>
    </row>
    <row r="816" spans="1:5">
      <c r="A816">
        <v>814</v>
      </c>
      <c r="B816">
        <v>5063.50022513241</v>
      </c>
      <c r="C816">
        <v>5063.50022513241</v>
      </c>
      <c r="D816">
        <v>626.946548369129</v>
      </c>
      <c r="E816">
        <v>132.445116382698</v>
      </c>
    </row>
    <row r="817" spans="1:5">
      <c r="A817">
        <v>815</v>
      </c>
      <c r="B817">
        <v>5063.50022513241</v>
      </c>
      <c r="C817">
        <v>5063.50022513241</v>
      </c>
      <c r="D817">
        <v>626.946273510809</v>
      </c>
      <c r="E817">
        <v>132.444841524377</v>
      </c>
    </row>
    <row r="818" spans="1:5">
      <c r="A818">
        <v>816</v>
      </c>
      <c r="B818">
        <v>5063.50022513241</v>
      </c>
      <c r="C818">
        <v>5063.50022513241</v>
      </c>
      <c r="D818">
        <v>626.946424775452</v>
      </c>
      <c r="E818">
        <v>132.444992789021</v>
      </c>
    </row>
    <row r="819" spans="1:5">
      <c r="A819">
        <v>817</v>
      </c>
      <c r="B819">
        <v>5063.50022513241</v>
      </c>
      <c r="C819">
        <v>5063.50022513241</v>
      </c>
      <c r="D819">
        <v>626.946014172144</v>
      </c>
      <c r="E819">
        <v>132.444582185712</v>
      </c>
    </row>
    <row r="820" spans="1:5">
      <c r="A820">
        <v>818</v>
      </c>
      <c r="B820">
        <v>5063.50022513241</v>
      </c>
      <c r="C820">
        <v>5063.50022513241</v>
      </c>
      <c r="D820">
        <v>626.946332272208</v>
      </c>
      <c r="E820">
        <v>132.444900285776</v>
      </c>
    </row>
    <row r="821" spans="1:5">
      <c r="A821">
        <v>819</v>
      </c>
      <c r="B821">
        <v>5063.50022513241</v>
      </c>
      <c r="C821">
        <v>5063.50022513241</v>
      </c>
      <c r="D821">
        <v>626.946192947226</v>
      </c>
      <c r="E821">
        <v>132.444760960796</v>
      </c>
    </row>
    <row r="822" spans="1:5">
      <c r="A822">
        <v>820</v>
      </c>
      <c r="B822">
        <v>5063.50022513241</v>
      </c>
      <c r="C822">
        <v>5063.50022513241</v>
      </c>
      <c r="D822">
        <v>626.946362060526</v>
      </c>
      <c r="E822">
        <v>132.444930074095</v>
      </c>
    </row>
    <row r="823" spans="1:5">
      <c r="A823">
        <v>821</v>
      </c>
      <c r="B823">
        <v>5063.50022513241</v>
      </c>
      <c r="C823">
        <v>5063.50022513241</v>
      </c>
      <c r="D823">
        <v>626.946431266359</v>
      </c>
      <c r="E823">
        <v>132.444999279929</v>
      </c>
    </row>
    <row r="824" spans="1:5">
      <c r="A824">
        <v>822</v>
      </c>
      <c r="B824">
        <v>5063.50022513241</v>
      </c>
      <c r="C824">
        <v>5063.50022513241</v>
      </c>
      <c r="D824">
        <v>626.946751758295</v>
      </c>
      <c r="E824">
        <v>132.445319771864</v>
      </c>
    </row>
    <row r="825" spans="1:5">
      <c r="A825">
        <v>823</v>
      </c>
      <c r="B825">
        <v>5063.50022513241</v>
      </c>
      <c r="C825">
        <v>5063.50022513241</v>
      </c>
      <c r="D825">
        <v>626.946472758276</v>
      </c>
      <c r="E825">
        <v>132.445040771845</v>
      </c>
    </row>
    <row r="826" spans="1:5">
      <c r="A826">
        <v>824</v>
      </c>
      <c r="B826">
        <v>5063.50022513241</v>
      </c>
      <c r="C826">
        <v>5063.50022513241</v>
      </c>
      <c r="D826">
        <v>626.946506478306</v>
      </c>
      <c r="E826">
        <v>132.445074491875</v>
      </c>
    </row>
    <row r="827" spans="1:5">
      <c r="A827">
        <v>825</v>
      </c>
      <c r="B827">
        <v>5063.50022513241</v>
      </c>
      <c r="C827">
        <v>5063.50022513241</v>
      </c>
      <c r="D827">
        <v>626.946534672064</v>
      </c>
      <c r="E827">
        <v>132.445102685633</v>
      </c>
    </row>
    <row r="828" spans="1:5">
      <c r="A828">
        <v>826</v>
      </c>
      <c r="B828">
        <v>5063.50022513241</v>
      </c>
      <c r="C828">
        <v>5063.50022513241</v>
      </c>
      <c r="D828">
        <v>626.946428269678</v>
      </c>
      <c r="E828">
        <v>132.444996283248</v>
      </c>
    </row>
    <row r="829" spans="1:5">
      <c r="A829">
        <v>827</v>
      </c>
      <c r="B829">
        <v>5063.50022513241</v>
      </c>
      <c r="C829">
        <v>5063.50022513241</v>
      </c>
      <c r="D829">
        <v>626.946443608786</v>
      </c>
      <c r="E829">
        <v>132.445011622354</v>
      </c>
    </row>
    <row r="830" spans="1:5">
      <c r="A830">
        <v>828</v>
      </c>
      <c r="B830">
        <v>5063.50022513241</v>
      </c>
      <c r="C830">
        <v>5063.50022513241</v>
      </c>
      <c r="D830">
        <v>626.946829987004</v>
      </c>
      <c r="E830">
        <v>132.445398000573</v>
      </c>
    </row>
    <row r="831" spans="1:5">
      <c r="A831">
        <v>829</v>
      </c>
      <c r="B831">
        <v>5063.50022513241</v>
      </c>
      <c r="C831">
        <v>5063.50022513241</v>
      </c>
      <c r="D831">
        <v>626.947007902133</v>
      </c>
      <c r="E831">
        <v>132.445575915702</v>
      </c>
    </row>
    <row r="832" spans="1:5">
      <c r="A832">
        <v>830</v>
      </c>
      <c r="B832">
        <v>5063.50022513241</v>
      </c>
      <c r="C832">
        <v>5063.50022513241</v>
      </c>
      <c r="D832">
        <v>626.945832207688</v>
      </c>
      <c r="E832">
        <v>132.444400221257</v>
      </c>
    </row>
    <row r="833" spans="1:5">
      <c r="A833">
        <v>831</v>
      </c>
      <c r="B833">
        <v>5063.50022513241</v>
      </c>
      <c r="C833">
        <v>5063.50022513241</v>
      </c>
      <c r="D833">
        <v>626.946646388511</v>
      </c>
      <c r="E833">
        <v>132.445214402079</v>
      </c>
    </row>
    <row r="834" spans="1:5">
      <c r="A834">
        <v>832</v>
      </c>
      <c r="B834">
        <v>5063.50022513241</v>
      </c>
      <c r="C834">
        <v>5063.50022513241</v>
      </c>
      <c r="D834">
        <v>626.946796770432</v>
      </c>
      <c r="E834">
        <v>132.445364784001</v>
      </c>
    </row>
    <row r="835" spans="1:5">
      <c r="A835">
        <v>833</v>
      </c>
      <c r="B835">
        <v>5063.50022513241</v>
      </c>
      <c r="C835">
        <v>5063.50022513241</v>
      </c>
      <c r="D835">
        <v>626.946776332173</v>
      </c>
      <c r="E835">
        <v>132.445344345741</v>
      </c>
    </row>
    <row r="836" spans="1:5">
      <c r="A836">
        <v>834</v>
      </c>
      <c r="B836">
        <v>5063.50022513241</v>
      </c>
      <c r="C836">
        <v>5063.50022513241</v>
      </c>
      <c r="D836">
        <v>626.946528115813</v>
      </c>
      <c r="E836">
        <v>132.445096129382</v>
      </c>
    </row>
    <row r="837" spans="1:5">
      <c r="A837">
        <v>835</v>
      </c>
      <c r="B837">
        <v>5063.50022513241</v>
      </c>
      <c r="C837">
        <v>5063.50022513241</v>
      </c>
      <c r="D837">
        <v>626.946977814162</v>
      </c>
      <c r="E837">
        <v>132.445545827731</v>
      </c>
    </row>
    <row r="838" spans="1:5">
      <c r="A838">
        <v>836</v>
      </c>
      <c r="B838">
        <v>5063.50022513241</v>
      </c>
      <c r="C838">
        <v>5063.50022513241</v>
      </c>
      <c r="D838">
        <v>626.947426943546</v>
      </c>
      <c r="E838">
        <v>132.445994957116</v>
      </c>
    </row>
    <row r="839" spans="1:5">
      <c r="A839">
        <v>837</v>
      </c>
      <c r="B839">
        <v>5063.50022513241</v>
      </c>
      <c r="C839">
        <v>5063.50022513241</v>
      </c>
      <c r="D839">
        <v>626.947092807394</v>
      </c>
      <c r="E839">
        <v>132.445660820964</v>
      </c>
    </row>
    <row r="840" spans="1:5">
      <c r="A840">
        <v>838</v>
      </c>
      <c r="B840">
        <v>5063.50022513241</v>
      </c>
      <c r="C840">
        <v>5063.50022513241</v>
      </c>
      <c r="D840">
        <v>626.946462521789</v>
      </c>
      <c r="E840">
        <v>132.445030535359</v>
      </c>
    </row>
    <row r="841" spans="1:5">
      <c r="A841">
        <v>839</v>
      </c>
      <c r="B841">
        <v>5063.50022513241</v>
      </c>
      <c r="C841">
        <v>5063.50022513241</v>
      </c>
      <c r="D841">
        <v>626.946924198141</v>
      </c>
      <c r="E841">
        <v>132.445492211709</v>
      </c>
    </row>
    <row r="842" spans="1:5">
      <c r="A842">
        <v>840</v>
      </c>
      <c r="B842">
        <v>5063.50022513241</v>
      </c>
      <c r="C842">
        <v>5063.50022513241</v>
      </c>
      <c r="D842">
        <v>626.947196346841</v>
      </c>
      <c r="E842">
        <v>132.445764360409</v>
      </c>
    </row>
    <row r="843" spans="1:5">
      <c r="A843">
        <v>841</v>
      </c>
      <c r="B843">
        <v>5063.50022513241</v>
      </c>
      <c r="C843">
        <v>5063.50022513241</v>
      </c>
      <c r="D843">
        <v>626.947057848575</v>
      </c>
      <c r="E843">
        <v>132.445625862144</v>
      </c>
    </row>
    <row r="844" spans="1:5">
      <c r="A844">
        <v>842</v>
      </c>
      <c r="B844">
        <v>5063.50022513241</v>
      </c>
      <c r="C844">
        <v>5063.50022513241</v>
      </c>
      <c r="D844">
        <v>626.946749096415</v>
      </c>
      <c r="E844">
        <v>132.445317109984</v>
      </c>
    </row>
    <row r="845" spans="1:5">
      <c r="A845">
        <v>843</v>
      </c>
      <c r="B845">
        <v>5063.50022513241</v>
      </c>
      <c r="C845">
        <v>5063.50022513241</v>
      </c>
      <c r="D845">
        <v>626.94654238618</v>
      </c>
      <c r="E845">
        <v>132.445110399748</v>
      </c>
    </row>
    <row r="846" spans="1:5">
      <c r="A846">
        <v>844</v>
      </c>
      <c r="B846">
        <v>5063.50022513241</v>
      </c>
      <c r="C846">
        <v>5063.50022513241</v>
      </c>
      <c r="D846">
        <v>626.946725778436</v>
      </c>
      <c r="E846">
        <v>132.445293792006</v>
      </c>
    </row>
    <row r="847" spans="1:5">
      <c r="A847">
        <v>845</v>
      </c>
      <c r="B847">
        <v>5063.50022513241</v>
      </c>
      <c r="C847">
        <v>5063.50022513241</v>
      </c>
      <c r="D847">
        <v>626.946824942365</v>
      </c>
      <c r="E847">
        <v>132.445392955934</v>
      </c>
    </row>
    <row r="848" spans="1:5">
      <c r="A848">
        <v>846</v>
      </c>
      <c r="B848">
        <v>5063.50022513241</v>
      </c>
      <c r="C848">
        <v>5063.50022513241</v>
      </c>
      <c r="D848">
        <v>626.946317247555</v>
      </c>
      <c r="E848">
        <v>132.444885261124</v>
      </c>
    </row>
    <row r="849" spans="1:5">
      <c r="A849">
        <v>847</v>
      </c>
      <c r="B849">
        <v>5063.50022513241</v>
      </c>
      <c r="C849">
        <v>5063.50022513241</v>
      </c>
      <c r="D849">
        <v>626.946967752226</v>
      </c>
      <c r="E849">
        <v>132.445535765796</v>
      </c>
    </row>
    <row r="850" spans="1:5">
      <c r="A850">
        <v>848</v>
      </c>
      <c r="B850">
        <v>5063.50022513241</v>
      </c>
      <c r="C850">
        <v>5063.50022513241</v>
      </c>
      <c r="D850">
        <v>626.947448564588</v>
      </c>
      <c r="E850">
        <v>132.446016578157</v>
      </c>
    </row>
    <row r="851" spans="1:5">
      <c r="A851">
        <v>849</v>
      </c>
      <c r="B851">
        <v>5063.50022513241</v>
      </c>
      <c r="C851">
        <v>5063.50022513241</v>
      </c>
      <c r="D851">
        <v>626.946835266691</v>
      </c>
      <c r="E851">
        <v>132.445403280259</v>
      </c>
    </row>
    <row r="852" spans="1:5">
      <c r="A852">
        <v>850</v>
      </c>
      <c r="B852">
        <v>5063.50022513241</v>
      </c>
      <c r="C852">
        <v>5063.50022513241</v>
      </c>
      <c r="D852">
        <v>626.946547333797</v>
      </c>
      <c r="E852">
        <v>132.445115347366</v>
      </c>
    </row>
    <row r="853" spans="1:5">
      <c r="A853">
        <v>851</v>
      </c>
      <c r="B853">
        <v>5063.50022513241</v>
      </c>
      <c r="C853">
        <v>5063.50022513241</v>
      </c>
      <c r="D853">
        <v>626.946727383127</v>
      </c>
      <c r="E853">
        <v>132.445295396697</v>
      </c>
    </row>
    <row r="854" spans="1:5">
      <c r="A854">
        <v>852</v>
      </c>
      <c r="B854">
        <v>5063.50022513241</v>
      </c>
      <c r="C854">
        <v>5063.50022513241</v>
      </c>
      <c r="D854">
        <v>626.946455011377</v>
      </c>
      <c r="E854">
        <v>132.445023024946</v>
      </c>
    </row>
    <row r="855" spans="1:5">
      <c r="A855">
        <v>853</v>
      </c>
      <c r="B855">
        <v>5063.50022513241</v>
      </c>
      <c r="C855">
        <v>5063.50022513241</v>
      </c>
      <c r="D855">
        <v>626.946646500805</v>
      </c>
      <c r="E855">
        <v>132.445214514374</v>
      </c>
    </row>
    <row r="856" spans="1:5">
      <c r="A856">
        <v>854</v>
      </c>
      <c r="B856">
        <v>5063.50022513241</v>
      </c>
      <c r="C856">
        <v>5063.50022513241</v>
      </c>
      <c r="D856">
        <v>626.94651015297</v>
      </c>
      <c r="E856">
        <v>132.445078166539</v>
      </c>
    </row>
    <row r="857" spans="1:5">
      <c r="A857">
        <v>855</v>
      </c>
      <c r="B857">
        <v>5063.50022513241</v>
      </c>
      <c r="C857">
        <v>5063.50022513241</v>
      </c>
      <c r="D857">
        <v>626.946675914491</v>
      </c>
      <c r="E857">
        <v>132.44524392806</v>
      </c>
    </row>
    <row r="858" spans="1:5">
      <c r="A858">
        <v>856</v>
      </c>
      <c r="B858">
        <v>5063.50022513241</v>
      </c>
      <c r="C858">
        <v>5063.50022513241</v>
      </c>
      <c r="D858">
        <v>626.947208029979</v>
      </c>
      <c r="E858">
        <v>132.445776043549</v>
      </c>
    </row>
    <row r="859" spans="1:5">
      <c r="A859">
        <v>857</v>
      </c>
      <c r="B859">
        <v>5063.50022513241</v>
      </c>
      <c r="C859">
        <v>5063.50022513241</v>
      </c>
      <c r="D859">
        <v>626.946445943014</v>
      </c>
      <c r="E859">
        <v>132.445013956583</v>
      </c>
    </row>
    <row r="860" spans="1:5">
      <c r="A860">
        <v>858</v>
      </c>
      <c r="B860">
        <v>5063.50022513241</v>
      </c>
      <c r="C860">
        <v>5063.50022513241</v>
      </c>
      <c r="D860">
        <v>626.946694227986</v>
      </c>
      <c r="E860">
        <v>132.445262241554</v>
      </c>
    </row>
    <row r="861" spans="1:5">
      <c r="A861">
        <v>859</v>
      </c>
      <c r="B861">
        <v>5063.50022513241</v>
      </c>
      <c r="C861">
        <v>5063.50022513241</v>
      </c>
      <c r="D861">
        <v>626.946889100178</v>
      </c>
      <c r="E861">
        <v>132.445457113747</v>
      </c>
    </row>
    <row r="862" spans="1:5">
      <c r="A862">
        <v>860</v>
      </c>
      <c r="B862">
        <v>5063.50022513241</v>
      </c>
      <c r="C862">
        <v>5063.50022513241</v>
      </c>
      <c r="D862">
        <v>626.946844915875</v>
      </c>
      <c r="E862">
        <v>132.445412929443</v>
      </c>
    </row>
    <row r="863" spans="1:5">
      <c r="A863">
        <v>861</v>
      </c>
      <c r="B863">
        <v>5063.50022513241</v>
      </c>
      <c r="C863">
        <v>5063.50022513241</v>
      </c>
      <c r="D863">
        <v>626.946315790241</v>
      </c>
      <c r="E863">
        <v>132.44488380381</v>
      </c>
    </row>
    <row r="864" spans="1:5">
      <c r="A864">
        <v>862</v>
      </c>
      <c r="B864">
        <v>5063.50022513241</v>
      </c>
      <c r="C864">
        <v>5063.50022513241</v>
      </c>
      <c r="D864">
        <v>626.946229853239</v>
      </c>
      <c r="E864">
        <v>132.444797866809</v>
      </c>
    </row>
    <row r="865" spans="1:5">
      <c r="A865">
        <v>863</v>
      </c>
      <c r="B865">
        <v>5063.50022513241</v>
      </c>
      <c r="C865">
        <v>5063.50022513241</v>
      </c>
      <c r="D865">
        <v>626.945851385194</v>
      </c>
      <c r="E865">
        <v>132.444419398762</v>
      </c>
    </row>
    <row r="866" spans="1:5">
      <c r="A866">
        <v>864</v>
      </c>
      <c r="B866">
        <v>5063.50022513241</v>
      </c>
      <c r="C866">
        <v>5063.50022513241</v>
      </c>
      <c r="D866">
        <v>626.946187359593</v>
      </c>
      <c r="E866">
        <v>132.444755373162</v>
      </c>
    </row>
    <row r="867" spans="1:5">
      <c r="A867">
        <v>865</v>
      </c>
      <c r="B867">
        <v>5063.50022513241</v>
      </c>
      <c r="C867">
        <v>5063.50022513241</v>
      </c>
      <c r="D867">
        <v>626.946113515774</v>
      </c>
      <c r="E867">
        <v>132.444681529344</v>
      </c>
    </row>
    <row r="868" spans="1:5">
      <c r="A868">
        <v>866</v>
      </c>
      <c r="B868">
        <v>5063.50022513241</v>
      </c>
      <c r="C868">
        <v>5063.50022513241</v>
      </c>
      <c r="D868">
        <v>626.946367013599</v>
      </c>
      <c r="E868">
        <v>132.444935027168</v>
      </c>
    </row>
    <row r="869" spans="1:5">
      <c r="A869">
        <v>867</v>
      </c>
      <c r="B869">
        <v>5063.50022513241</v>
      </c>
      <c r="C869">
        <v>5063.50022513241</v>
      </c>
      <c r="D869">
        <v>626.94597857548</v>
      </c>
      <c r="E869">
        <v>132.44454658905</v>
      </c>
    </row>
    <row r="870" spans="1:5">
      <c r="A870">
        <v>868</v>
      </c>
      <c r="B870">
        <v>5063.50022513241</v>
      </c>
      <c r="C870">
        <v>5063.50022513241</v>
      </c>
      <c r="D870">
        <v>626.946194031448</v>
      </c>
      <c r="E870">
        <v>132.444762045017</v>
      </c>
    </row>
    <row r="871" spans="1:5">
      <c r="A871">
        <v>869</v>
      </c>
      <c r="B871">
        <v>5063.50022513241</v>
      </c>
      <c r="C871">
        <v>5063.50022513241</v>
      </c>
      <c r="D871">
        <v>626.946076811625</v>
      </c>
      <c r="E871">
        <v>132.444644825194</v>
      </c>
    </row>
    <row r="872" spans="1:5">
      <c r="A872">
        <v>870</v>
      </c>
      <c r="B872">
        <v>5063.50022513241</v>
      </c>
      <c r="C872">
        <v>5063.50022513241</v>
      </c>
      <c r="D872">
        <v>626.946168374981</v>
      </c>
      <c r="E872">
        <v>132.44473638855</v>
      </c>
    </row>
    <row r="873" spans="1:5">
      <c r="A873">
        <v>871</v>
      </c>
      <c r="B873">
        <v>5063.50022513241</v>
      </c>
      <c r="C873">
        <v>5063.50022513241</v>
      </c>
      <c r="D873">
        <v>626.946097332113</v>
      </c>
      <c r="E873">
        <v>132.444665345683</v>
      </c>
    </row>
    <row r="874" spans="1:5">
      <c r="A874">
        <v>872</v>
      </c>
      <c r="B874">
        <v>5063.50022513241</v>
      </c>
      <c r="C874">
        <v>5063.50022513241</v>
      </c>
      <c r="D874">
        <v>626.945894542299</v>
      </c>
      <c r="E874">
        <v>132.444462555869</v>
      </c>
    </row>
    <row r="875" spans="1:5">
      <c r="A875">
        <v>873</v>
      </c>
      <c r="B875">
        <v>5063.50022513241</v>
      </c>
      <c r="C875">
        <v>5063.50022513241</v>
      </c>
      <c r="D875">
        <v>626.946117255814</v>
      </c>
      <c r="E875">
        <v>132.444685269383</v>
      </c>
    </row>
    <row r="876" spans="1:5">
      <c r="A876">
        <v>874</v>
      </c>
      <c r="B876">
        <v>5063.50022513241</v>
      </c>
      <c r="C876">
        <v>5063.50022513241</v>
      </c>
      <c r="D876">
        <v>626.946106591887</v>
      </c>
      <c r="E876">
        <v>132.444674605456</v>
      </c>
    </row>
    <row r="877" spans="1:5">
      <c r="A877">
        <v>875</v>
      </c>
      <c r="B877">
        <v>5063.50022513241</v>
      </c>
      <c r="C877">
        <v>5063.50022513241</v>
      </c>
      <c r="D877">
        <v>626.945943836203</v>
      </c>
      <c r="E877">
        <v>132.444511849771</v>
      </c>
    </row>
    <row r="878" spans="1:5">
      <c r="A878">
        <v>876</v>
      </c>
      <c r="B878">
        <v>5063.50022513241</v>
      </c>
      <c r="C878">
        <v>5063.50022513241</v>
      </c>
      <c r="D878">
        <v>626.945907325347</v>
      </c>
      <c r="E878">
        <v>132.444475338916</v>
      </c>
    </row>
    <row r="879" spans="1:5">
      <c r="A879">
        <v>877</v>
      </c>
      <c r="B879">
        <v>5063.50022513241</v>
      </c>
      <c r="C879">
        <v>5063.50022513241</v>
      </c>
      <c r="D879">
        <v>626.945881994965</v>
      </c>
      <c r="E879">
        <v>132.444450008534</v>
      </c>
    </row>
    <row r="880" spans="1:5">
      <c r="A880">
        <v>878</v>
      </c>
      <c r="B880">
        <v>5063.50022513241</v>
      </c>
      <c r="C880">
        <v>5063.50022513241</v>
      </c>
      <c r="D880">
        <v>626.946131552199</v>
      </c>
      <c r="E880">
        <v>132.444699565768</v>
      </c>
    </row>
    <row r="881" spans="1:5">
      <c r="A881">
        <v>879</v>
      </c>
      <c r="B881">
        <v>5063.50022513241</v>
      </c>
      <c r="C881">
        <v>5063.50022513241</v>
      </c>
      <c r="D881">
        <v>626.946068454509</v>
      </c>
      <c r="E881">
        <v>132.444636468079</v>
      </c>
    </row>
    <row r="882" spans="1:5">
      <c r="A882">
        <v>880</v>
      </c>
      <c r="B882">
        <v>5063.50022513241</v>
      </c>
      <c r="C882">
        <v>5063.50022513241</v>
      </c>
      <c r="D882">
        <v>626.946284583949</v>
      </c>
      <c r="E882">
        <v>132.444852597517</v>
      </c>
    </row>
    <row r="883" spans="1:5">
      <c r="A883">
        <v>881</v>
      </c>
      <c r="B883">
        <v>5063.50022513241</v>
      </c>
      <c r="C883">
        <v>5063.50022513241</v>
      </c>
      <c r="D883">
        <v>626.946223508168</v>
      </c>
      <c r="E883">
        <v>132.444791521737</v>
      </c>
    </row>
    <row r="884" spans="1:5">
      <c r="A884">
        <v>882</v>
      </c>
      <c r="B884">
        <v>5063.50022513241</v>
      </c>
      <c r="C884">
        <v>5063.50022513241</v>
      </c>
      <c r="D884">
        <v>626.946153360071</v>
      </c>
      <c r="E884">
        <v>132.44472137364</v>
      </c>
    </row>
    <row r="885" spans="1:5">
      <c r="A885">
        <v>883</v>
      </c>
      <c r="B885">
        <v>5063.50022513241</v>
      </c>
      <c r="C885">
        <v>5063.50022513241</v>
      </c>
      <c r="D885">
        <v>626.946196640129</v>
      </c>
      <c r="E885">
        <v>132.444764653698</v>
      </c>
    </row>
    <row r="886" spans="1:5">
      <c r="A886">
        <v>884</v>
      </c>
      <c r="B886">
        <v>5063.50022513241</v>
      </c>
      <c r="C886">
        <v>5063.50022513241</v>
      </c>
      <c r="D886">
        <v>626.946237005764</v>
      </c>
      <c r="E886">
        <v>132.444805019333</v>
      </c>
    </row>
    <row r="887" spans="1:5">
      <c r="A887">
        <v>885</v>
      </c>
      <c r="B887">
        <v>5063.50022513241</v>
      </c>
      <c r="C887">
        <v>5063.50022513241</v>
      </c>
      <c r="D887">
        <v>626.946274090709</v>
      </c>
      <c r="E887">
        <v>132.444842104277</v>
      </c>
    </row>
    <row r="888" spans="1:5">
      <c r="A888">
        <v>886</v>
      </c>
      <c r="B888">
        <v>5063.50022513241</v>
      </c>
      <c r="C888">
        <v>5063.50022513241</v>
      </c>
      <c r="D888">
        <v>626.94634957414</v>
      </c>
      <c r="E888">
        <v>132.444917587708</v>
      </c>
    </row>
    <row r="889" spans="1:5">
      <c r="A889">
        <v>887</v>
      </c>
      <c r="B889">
        <v>5063.50022513241</v>
      </c>
      <c r="C889">
        <v>5063.50022513241</v>
      </c>
      <c r="D889">
        <v>626.946112975877</v>
      </c>
      <c r="E889">
        <v>132.444680989445</v>
      </c>
    </row>
    <row r="890" spans="1:5">
      <c r="A890">
        <v>888</v>
      </c>
      <c r="B890">
        <v>5063.50022513241</v>
      </c>
      <c r="C890">
        <v>5063.50022513241</v>
      </c>
      <c r="D890">
        <v>626.946369187523</v>
      </c>
      <c r="E890">
        <v>132.444937201092</v>
      </c>
    </row>
    <row r="891" spans="1:5">
      <c r="A891">
        <v>889</v>
      </c>
      <c r="B891">
        <v>5063.50022513241</v>
      </c>
      <c r="C891">
        <v>5063.50022513241</v>
      </c>
      <c r="D891">
        <v>626.946100938091</v>
      </c>
      <c r="E891">
        <v>132.444668951659</v>
      </c>
    </row>
    <row r="892" spans="1:5">
      <c r="A892">
        <v>890</v>
      </c>
      <c r="B892">
        <v>5063.50022513241</v>
      </c>
      <c r="C892">
        <v>5063.50022513241</v>
      </c>
      <c r="D892">
        <v>626.945824744291</v>
      </c>
      <c r="E892">
        <v>132.44439275786</v>
      </c>
    </row>
    <row r="893" spans="1:5">
      <c r="A893">
        <v>891</v>
      </c>
      <c r="B893">
        <v>5063.50022513241</v>
      </c>
      <c r="C893">
        <v>5063.50022513241</v>
      </c>
      <c r="D893">
        <v>626.946063452038</v>
      </c>
      <c r="E893">
        <v>132.444631465607</v>
      </c>
    </row>
    <row r="894" spans="1:5">
      <c r="A894">
        <v>892</v>
      </c>
      <c r="B894">
        <v>5063.50022513241</v>
      </c>
      <c r="C894">
        <v>5063.50022513241</v>
      </c>
      <c r="D894">
        <v>626.945755087968</v>
      </c>
      <c r="E894">
        <v>132.444323101538</v>
      </c>
    </row>
    <row r="895" spans="1:5">
      <c r="A895">
        <v>893</v>
      </c>
      <c r="B895">
        <v>5063.50022513241</v>
      </c>
      <c r="C895">
        <v>5063.50022513241</v>
      </c>
      <c r="D895">
        <v>626.945883017003</v>
      </c>
      <c r="E895">
        <v>132.444451030573</v>
      </c>
    </row>
    <row r="896" spans="1:5">
      <c r="A896">
        <v>894</v>
      </c>
      <c r="B896">
        <v>5063.50022513241</v>
      </c>
      <c r="C896">
        <v>5063.50022513241</v>
      </c>
      <c r="D896">
        <v>626.945867540758</v>
      </c>
      <c r="E896">
        <v>132.444435554328</v>
      </c>
    </row>
    <row r="897" spans="1:5">
      <c r="A897">
        <v>895</v>
      </c>
      <c r="B897">
        <v>5063.50022513241</v>
      </c>
      <c r="C897">
        <v>5063.50022513241</v>
      </c>
      <c r="D897">
        <v>626.945663097875</v>
      </c>
      <c r="E897">
        <v>132.444231111443</v>
      </c>
    </row>
    <row r="898" spans="1:5">
      <c r="A898">
        <v>896</v>
      </c>
      <c r="B898">
        <v>5063.50022513241</v>
      </c>
      <c r="C898">
        <v>5063.50022513241</v>
      </c>
      <c r="D898">
        <v>626.945708500637</v>
      </c>
      <c r="E898">
        <v>132.444276514206</v>
      </c>
    </row>
    <row r="899" spans="1:5">
      <c r="A899">
        <v>897</v>
      </c>
      <c r="B899">
        <v>5063.50022513241</v>
      </c>
      <c r="C899">
        <v>5063.50022513241</v>
      </c>
      <c r="D899">
        <v>626.945795765825</v>
      </c>
      <c r="E899">
        <v>132.444363779393</v>
      </c>
    </row>
    <row r="900" spans="1:5">
      <c r="A900">
        <v>898</v>
      </c>
      <c r="B900">
        <v>5063.50022513241</v>
      </c>
      <c r="C900">
        <v>5063.50022513241</v>
      </c>
      <c r="D900">
        <v>626.945319990432</v>
      </c>
      <c r="E900">
        <v>132.443888004001</v>
      </c>
    </row>
    <row r="901" spans="1:5">
      <c r="A901">
        <v>899</v>
      </c>
      <c r="B901">
        <v>5063.50022513241</v>
      </c>
      <c r="C901">
        <v>5063.50022513241</v>
      </c>
      <c r="D901">
        <v>626.945385918225</v>
      </c>
      <c r="E901">
        <v>132.443953931793</v>
      </c>
    </row>
    <row r="902" spans="1:5">
      <c r="A902">
        <v>900</v>
      </c>
      <c r="B902">
        <v>5063.50022513241</v>
      </c>
      <c r="C902">
        <v>5063.50022513241</v>
      </c>
      <c r="D902">
        <v>626.945371900973</v>
      </c>
      <c r="E902">
        <v>132.443939914541</v>
      </c>
    </row>
    <row r="903" spans="1:5">
      <c r="A903">
        <v>901</v>
      </c>
      <c r="B903">
        <v>5063.50022513241</v>
      </c>
      <c r="C903">
        <v>5063.50022513241</v>
      </c>
      <c r="D903">
        <v>626.945360632954</v>
      </c>
      <c r="E903">
        <v>132.443928646522</v>
      </c>
    </row>
    <row r="904" spans="1:5">
      <c r="A904">
        <v>902</v>
      </c>
      <c r="B904">
        <v>5063.50022513241</v>
      </c>
      <c r="C904">
        <v>5063.50022513241</v>
      </c>
      <c r="D904">
        <v>626.945493710258</v>
      </c>
      <c r="E904">
        <v>132.444061723828</v>
      </c>
    </row>
    <row r="905" spans="1:5">
      <c r="A905">
        <v>903</v>
      </c>
      <c r="B905">
        <v>5063.50022513241</v>
      </c>
      <c r="C905">
        <v>5063.50022513241</v>
      </c>
      <c r="D905">
        <v>626.945309913182</v>
      </c>
      <c r="E905">
        <v>132.44387792675</v>
      </c>
    </row>
    <row r="906" spans="1:5">
      <c r="A906">
        <v>904</v>
      </c>
      <c r="B906">
        <v>5063.50022513241</v>
      </c>
      <c r="C906">
        <v>5063.50022513241</v>
      </c>
      <c r="D906">
        <v>626.945321640545</v>
      </c>
      <c r="E906">
        <v>132.443889654114</v>
      </c>
    </row>
    <row r="907" spans="1:5">
      <c r="A907">
        <v>905</v>
      </c>
      <c r="B907">
        <v>5063.50022513241</v>
      </c>
      <c r="C907">
        <v>5063.50022513241</v>
      </c>
      <c r="D907">
        <v>626.94521944805</v>
      </c>
      <c r="E907">
        <v>132.443787461619</v>
      </c>
    </row>
    <row r="908" spans="1:5">
      <c r="A908">
        <v>906</v>
      </c>
      <c r="B908">
        <v>5063.50022513241</v>
      </c>
      <c r="C908">
        <v>5063.50022513241</v>
      </c>
      <c r="D908">
        <v>626.945205270673</v>
      </c>
      <c r="E908">
        <v>132.443773284242</v>
      </c>
    </row>
    <row r="909" spans="1:5">
      <c r="A909">
        <v>907</v>
      </c>
      <c r="B909">
        <v>5063.50022513241</v>
      </c>
      <c r="C909">
        <v>5063.50022513241</v>
      </c>
      <c r="D909">
        <v>626.945228813931</v>
      </c>
      <c r="E909">
        <v>132.4437968275</v>
      </c>
    </row>
    <row r="910" spans="1:5">
      <c r="A910">
        <v>908</v>
      </c>
      <c r="B910">
        <v>5063.50022513241</v>
      </c>
      <c r="C910">
        <v>5063.50022513241</v>
      </c>
      <c r="D910">
        <v>626.945309003989</v>
      </c>
      <c r="E910">
        <v>132.443877017558</v>
      </c>
    </row>
    <row r="911" spans="1:5">
      <c r="A911">
        <v>909</v>
      </c>
      <c r="B911">
        <v>5063.50022513241</v>
      </c>
      <c r="C911">
        <v>5063.50022513241</v>
      </c>
      <c r="D911">
        <v>626.945485610399</v>
      </c>
      <c r="E911">
        <v>132.444053623968</v>
      </c>
    </row>
    <row r="912" spans="1:5">
      <c r="A912">
        <v>910</v>
      </c>
      <c r="B912">
        <v>5063.50022513241</v>
      </c>
      <c r="C912">
        <v>5063.50022513241</v>
      </c>
      <c r="D912">
        <v>626.945337785848</v>
      </c>
      <c r="E912">
        <v>132.443905799417</v>
      </c>
    </row>
    <row r="913" spans="1:5">
      <c r="A913">
        <v>911</v>
      </c>
      <c r="B913">
        <v>5063.50022513241</v>
      </c>
      <c r="C913">
        <v>5063.50022513241</v>
      </c>
      <c r="D913">
        <v>626.945491469597</v>
      </c>
      <c r="E913">
        <v>132.444059483165</v>
      </c>
    </row>
    <row r="914" spans="1:5">
      <c r="A914">
        <v>912</v>
      </c>
      <c r="B914">
        <v>5063.50022513241</v>
      </c>
      <c r="C914">
        <v>5063.50022513241</v>
      </c>
      <c r="D914">
        <v>626.945495130305</v>
      </c>
      <c r="E914">
        <v>132.444063143875</v>
      </c>
    </row>
    <row r="915" spans="1:5">
      <c r="A915">
        <v>913</v>
      </c>
      <c r="B915">
        <v>5063.50022513241</v>
      </c>
      <c r="C915">
        <v>5063.50022513241</v>
      </c>
      <c r="D915">
        <v>626.945625530384</v>
      </c>
      <c r="E915">
        <v>132.444193543954</v>
      </c>
    </row>
    <row r="916" spans="1:5">
      <c r="A916">
        <v>914</v>
      </c>
      <c r="B916">
        <v>5063.50022513241</v>
      </c>
      <c r="C916">
        <v>5063.50022513241</v>
      </c>
      <c r="D916">
        <v>626.945578563776</v>
      </c>
      <c r="E916">
        <v>132.444146577345</v>
      </c>
    </row>
    <row r="917" spans="1:5">
      <c r="A917">
        <v>915</v>
      </c>
      <c r="B917">
        <v>5063.50022513241</v>
      </c>
      <c r="C917">
        <v>5063.50022513241</v>
      </c>
      <c r="D917">
        <v>626.945711348297</v>
      </c>
      <c r="E917">
        <v>132.444279361865</v>
      </c>
    </row>
    <row r="918" spans="1:5">
      <c r="A918">
        <v>916</v>
      </c>
      <c r="B918">
        <v>5063.50022513241</v>
      </c>
      <c r="C918">
        <v>5063.50022513241</v>
      </c>
      <c r="D918">
        <v>626.945641345077</v>
      </c>
      <c r="E918">
        <v>132.444209358644</v>
      </c>
    </row>
    <row r="919" spans="1:5">
      <c r="A919">
        <v>917</v>
      </c>
      <c r="B919">
        <v>5063.50022513241</v>
      </c>
      <c r="C919">
        <v>5063.50022513241</v>
      </c>
      <c r="D919">
        <v>626.945774582297</v>
      </c>
      <c r="E919">
        <v>132.444342595866</v>
      </c>
    </row>
    <row r="920" spans="1:5">
      <c r="A920">
        <v>918</v>
      </c>
      <c r="B920">
        <v>5063.50022513241</v>
      </c>
      <c r="C920">
        <v>5063.50022513241</v>
      </c>
      <c r="D920">
        <v>626.945632021282</v>
      </c>
      <c r="E920">
        <v>132.444200034852</v>
      </c>
    </row>
    <row r="921" spans="1:5">
      <c r="A921">
        <v>919</v>
      </c>
      <c r="B921">
        <v>5063.50022513241</v>
      </c>
      <c r="C921">
        <v>5063.50022513241</v>
      </c>
      <c r="D921">
        <v>626.945710358218</v>
      </c>
      <c r="E921">
        <v>132.444278371788</v>
      </c>
    </row>
    <row r="922" spans="1:5">
      <c r="A922">
        <v>920</v>
      </c>
      <c r="B922">
        <v>5063.50022513241</v>
      </c>
      <c r="C922">
        <v>5063.50022513241</v>
      </c>
      <c r="D922">
        <v>626.945687295526</v>
      </c>
      <c r="E922">
        <v>132.444255309095</v>
      </c>
    </row>
    <row r="923" spans="1:5">
      <c r="A923">
        <v>921</v>
      </c>
      <c r="B923">
        <v>5063.50022513241</v>
      </c>
      <c r="C923">
        <v>5063.50022513241</v>
      </c>
      <c r="D923">
        <v>626.94569089121</v>
      </c>
      <c r="E923">
        <v>132.444258904779</v>
      </c>
    </row>
    <row r="924" spans="1:5">
      <c r="A924">
        <v>922</v>
      </c>
      <c r="B924">
        <v>5063.50022513241</v>
      </c>
      <c r="C924">
        <v>5063.50022513241</v>
      </c>
      <c r="D924">
        <v>626.945739138871</v>
      </c>
      <c r="E924">
        <v>132.44430715244</v>
      </c>
    </row>
    <row r="925" spans="1:5">
      <c r="A925">
        <v>923</v>
      </c>
      <c r="B925">
        <v>5063.50022513241</v>
      </c>
      <c r="C925">
        <v>5063.50022513241</v>
      </c>
      <c r="D925">
        <v>626.945914497188</v>
      </c>
      <c r="E925">
        <v>132.444482510758</v>
      </c>
    </row>
    <row r="926" spans="1:5">
      <c r="A926">
        <v>924</v>
      </c>
      <c r="B926">
        <v>5063.50022513241</v>
      </c>
      <c r="C926">
        <v>5063.50022513241</v>
      </c>
      <c r="D926">
        <v>626.945709167442</v>
      </c>
      <c r="E926">
        <v>132.444277181012</v>
      </c>
    </row>
    <row r="927" spans="1:5">
      <c r="A927">
        <v>925</v>
      </c>
      <c r="B927">
        <v>5063.50022513241</v>
      </c>
      <c r="C927">
        <v>5063.50022513241</v>
      </c>
      <c r="D927">
        <v>626.945959843347</v>
      </c>
      <c r="E927">
        <v>132.444527856917</v>
      </c>
    </row>
    <row r="928" spans="1:5">
      <c r="A928">
        <v>926</v>
      </c>
      <c r="B928">
        <v>5063.50022513241</v>
      </c>
      <c r="C928">
        <v>5063.50022513241</v>
      </c>
      <c r="D928">
        <v>626.945963012274</v>
      </c>
      <c r="E928">
        <v>132.444531025842</v>
      </c>
    </row>
    <row r="929" spans="1:5">
      <c r="A929">
        <v>927</v>
      </c>
      <c r="B929">
        <v>5063.50022513241</v>
      </c>
      <c r="C929">
        <v>5063.50022513241</v>
      </c>
      <c r="D929">
        <v>626.945999169223</v>
      </c>
      <c r="E929">
        <v>132.444567182792</v>
      </c>
    </row>
    <row r="930" spans="1:5">
      <c r="A930">
        <v>928</v>
      </c>
      <c r="B930">
        <v>5063.50022513241</v>
      </c>
      <c r="C930">
        <v>5063.50022513241</v>
      </c>
      <c r="D930">
        <v>626.945957036003</v>
      </c>
      <c r="E930">
        <v>132.444525049572</v>
      </c>
    </row>
    <row r="931" spans="1:5">
      <c r="A931">
        <v>929</v>
      </c>
      <c r="B931">
        <v>5063.50022513241</v>
      </c>
      <c r="C931">
        <v>5063.50022513241</v>
      </c>
      <c r="D931">
        <v>626.946049838106</v>
      </c>
      <c r="E931">
        <v>132.444617851677</v>
      </c>
    </row>
    <row r="932" spans="1:5">
      <c r="A932">
        <v>930</v>
      </c>
      <c r="B932">
        <v>5063.50022513241</v>
      </c>
      <c r="C932">
        <v>5063.50022513241</v>
      </c>
      <c r="D932">
        <v>626.94596811695</v>
      </c>
      <c r="E932">
        <v>132.444536130518</v>
      </c>
    </row>
    <row r="933" spans="1:5">
      <c r="A933">
        <v>931</v>
      </c>
      <c r="B933">
        <v>5063.50022513241</v>
      </c>
      <c r="C933">
        <v>5063.50022513241</v>
      </c>
      <c r="D933">
        <v>626.945950907075</v>
      </c>
      <c r="E933">
        <v>132.444518920644</v>
      </c>
    </row>
    <row r="934" spans="1:5">
      <c r="A934">
        <v>932</v>
      </c>
      <c r="B934">
        <v>5063.50022513241</v>
      </c>
      <c r="C934">
        <v>5063.50022513241</v>
      </c>
      <c r="D934">
        <v>626.945915727062</v>
      </c>
      <c r="E934">
        <v>132.444483740632</v>
      </c>
    </row>
    <row r="935" spans="1:5">
      <c r="A935">
        <v>933</v>
      </c>
      <c r="B935">
        <v>5063.50022513241</v>
      </c>
      <c r="C935">
        <v>5063.50022513241</v>
      </c>
      <c r="D935">
        <v>626.946006014637</v>
      </c>
      <c r="E935">
        <v>132.444574028207</v>
      </c>
    </row>
    <row r="936" spans="1:5">
      <c r="A936">
        <v>934</v>
      </c>
      <c r="B936">
        <v>5063.50022513241</v>
      </c>
      <c r="C936">
        <v>5063.50022513241</v>
      </c>
      <c r="D936">
        <v>626.94593944721</v>
      </c>
      <c r="E936">
        <v>132.44450746078</v>
      </c>
    </row>
    <row r="937" spans="1:5">
      <c r="A937">
        <v>935</v>
      </c>
      <c r="B937">
        <v>5063.50022513241</v>
      </c>
      <c r="C937">
        <v>5063.50022513241</v>
      </c>
      <c r="D937">
        <v>626.945929928234</v>
      </c>
      <c r="E937">
        <v>132.444497941804</v>
      </c>
    </row>
    <row r="938" spans="1:5">
      <c r="A938">
        <v>936</v>
      </c>
      <c r="B938">
        <v>5063.50022513241</v>
      </c>
      <c r="C938">
        <v>5063.50022513241</v>
      </c>
      <c r="D938">
        <v>626.946114604503</v>
      </c>
      <c r="E938">
        <v>132.444682618072</v>
      </c>
    </row>
    <row r="939" spans="1:5">
      <c r="A939">
        <v>937</v>
      </c>
      <c r="B939">
        <v>5063.50022513241</v>
      </c>
      <c r="C939">
        <v>5063.50022513241</v>
      </c>
      <c r="D939">
        <v>626.945991548566</v>
      </c>
      <c r="E939">
        <v>132.444559562134</v>
      </c>
    </row>
    <row r="940" spans="1:5">
      <c r="A940">
        <v>938</v>
      </c>
      <c r="B940">
        <v>5063.50022513241</v>
      </c>
      <c r="C940">
        <v>5063.50022513241</v>
      </c>
      <c r="D940">
        <v>626.945874241359</v>
      </c>
      <c r="E940">
        <v>132.444442254928</v>
      </c>
    </row>
    <row r="941" spans="1:5">
      <c r="A941">
        <v>939</v>
      </c>
      <c r="B941">
        <v>5063.50022513241</v>
      </c>
      <c r="C941">
        <v>5063.50022513241</v>
      </c>
      <c r="D941">
        <v>626.946006956539</v>
      </c>
      <c r="E941">
        <v>132.444574970109</v>
      </c>
    </row>
    <row r="942" spans="1:5">
      <c r="A942">
        <v>940</v>
      </c>
      <c r="B942">
        <v>5063.50022513241</v>
      </c>
      <c r="C942">
        <v>5063.50022513241</v>
      </c>
      <c r="D942">
        <v>626.945907830969</v>
      </c>
      <c r="E942">
        <v>132.444475844538</v>
      </c>
    </row>
    <row r="943" spans="1:5">
      <c r="A943">
        <v>941</v>
      </c>
      <c r="B943">
        <v>5063.50022513241</v>
      </c>
      <c r="C943">
        <v>5063.50022513241</v>
      </c>
      <c r="D943">
        <v>626.94595236592</v>
      </c>
      <c r="E943">
        <v>132.444520379489</v>
      </c>
    </row>
    <row r="944" spans="1:5">
      <c r="A944">
        <v>942</v>
      </c>
      <c r="B944">
        <v>5063.50022513241</v>
      </c>
      <c r="C944">
        <v>5063.50022513241</v>
      </c>
      <c r="D944">
        <v>626.946102525863</v>
      </c>
      <c r="E944">
        <v>132.444670539433</v>
      </c>
    </row>
    <row r="945" spans="1:5">
      <c r="A945">
        <v>943</v>
      </c>
      <c r="B945">
        <v>5063.50022513241</v>
      </c>
      <c r="C945">
        <v>5063.50022513241</v>
      </c>
      <c r="D945">
        <v>626.94602565611</v>
      </c>
      <c r="E945">
        <v>132.444593669679</v>
      </c>
    </row>
    <row r="946" spans="1:5">
      <c r="A946">
        <v>944</v>
      </c>
      <c r="B946">
        <v>5063.50022513241</v>
      </c>
      <c r="C946">
        <v>5063.50022513241</v>
      </c>
      <c r="D946">
        <v>626.946086997731</v>
      </c>
      <c r="E946">
        <v>132.4446550113</v>
      </c>
    </row>
    <row r="947" spans="1:5">
      <c r="A947">
        <v>945</v>
      </c>
      <c r="B947">
        <v>5063.50022513241</v>
      </c>
      <c r="C947">
        <v>5063.50022513241</v>
      </c>
      <c r="D947">
        <v>626.94605873158</v>
      </c>
      <c r="E947">
        <v>132.444626745148</v>
      </c>
    </row>
    <row r="948" spans="1:5">
      <c r="A948">
        <v>946</v>
      </c>
      <c r="B948">
        <v>5063.50022513241</v>
      </c>
      <c r="C948">
        <v>5063.50022513241</v>
      </c>
      <c r="D948">
        <v>626.946186348701</v>
      </c>
      <c r="E948">
        <v>132.44475436227</v>
      </c>
    </row>
    <row r="949" spans="1:5">
      <c r="A949">
        <v>947</v>
      </c>
      <c r="B949">
        <v>5063.50022513241</v>
      </c>
      <c r="C949">
        <v>5063.50022513241</v>
      </c>
      <c r="D949">
        <v>626.946084757525</v>
      </c>
      <c r="E949">
        <v>132.444652771094</v>
      </c>
    </row>
    <row r="950" spans="1:5">
      <c r="A950">
        <v>948</v>
      </c>
      <c r="B950">
        <v>5063.50022513241</v>
      </c>
      <c r="C950">
        <v>5063.50022513241</v>
      </c>
      <c r="D950">
        <v>626.946230972647</v>
      </c>
      <c r="E950">
        <v>132.444798986216</v>
      </c>
    </row>
    <row r="951" spans="1:5">
      <c r="A951">
        <v>949</v>
      </c>
      <c r="B951">
        <v>5063.50022513241</v>
      </c>
      <c r="C951">
        <v>5063.50022513241</v>
      </c>
      <c r="D951">
        <v>626.946214761449</v>
      </c>
      <c r="E951">
        <v>132.444782775018</v>
      </c>
    </row>
    <row r="952" spans="1:5">
      <c r="A952">
        <v>950</v>
      </c>
      <c r="B952">
        <v>5063.50022513241</v>
      </c>
      <c r="C952">
        <v>5063.50022513241</v>
      </c>
      <c r="D952">
        <v>626.946127537841</v>
      </c>
      <c r="E952">
        <v>132.44469555141</v>
      </c>
    </row>
    <row r="953" spans="1:5">
      <c r="A953">
        <v>951</v>
      </c>
      <c r="B953">
        <v>5063.50022513241</v>
      </c>
      <c r="C953">
        <v>5063.50022513241</v>
      </c>
      <c r="D953">
        <v>626.94624469801</v>
      </c>
      <c r="E953">
        <v>132.444812711579</v>
      </c>
    </row>
    <row r="954" spans="1:5">
      <c r="A954">
        <v>952</v>
      </c>
      <c r="B954">
        <v>5063.50022513241</v>
      </c>
      <c r="C954">
        <v>5063.50022513241</v>
      </c>
      <c r="D954">
        <v>626.946233878601</v>
      </c>
      <c r="E954">
        <v>132.44480189217</v>
      </c>
    </row>
    <row r="955" spans="1:5">
      <c r="A955">
        <v>953</v>
      </c>
      <c r="B955">
        <v>5063.50022513241</v>
      </c>
      <c r="C955">
        <v>5063.50022513241</v>
      </c>
      <c r="D955">
        <v>626.946307306519</v>
      </c>
      <c r="E955">
        <v>132.444875320088</v>
      </c>
    </row>
    <row r="956" spans="1:5">
      <c r="A956">
        <v>954</v>
      </c>
      <c r="B956">
        <v>5063.50022513241</v>
      </c>
      <c r="C956">
        <v>5063.50022513241</v>
      </c>
      <c r="D956">
        <v>626.946034959138</v>
      </c>
      <c r="E956">
        <v>132.444602972706</v>
      </c>
    </row>
    <row r="957" spans="1:5">
      <c r="A957">
        <v>955</v>
      </c>
      <c r="B957">
        <v>5063.50022513241</v>
      </c>
      <c r="C957">
        <v>5063.50022513241</v>
      </c>
      <c r="D957">
        <v>626.94625208351</v>
      </c>
      <c r="E957">
        <v>132.44482009708</v>
      </c>
    </row>
    <row r="958" spans="1:5">
      <c r="A958">
        <v>956</v>
      </c>
      <c r="B958">
        <v>5063.50022513241</v>
      </c>
      <c r="C958">
        <v>5063.50022513241</v>
      </c>
      <c r="D958">
        <v>626.946139827282</v>
      </c>
      <c r="E958">
        <v>132.444707840851</v>
      </c>
    </row>
    <row r="959" spans="1:5">
      <c r="A959">
        <v>957</v>
      </c>
      <c r="B959">
        <v>5063.50022513241</v>
      </c>
      <c r="C959">
        <v>5063.50022513241</v>
      </c>
      <c r="D959">
        <v>626.946260194885</v>
      </c>
      <c r="E959">
        <v>132.444828208454</v>
      </c>
    </row>
    <row r="960" spans="1:5">
      <c r="A960">
        <v>958</v>
      </c>
      <c r="B960">
        <v>5063.50022513241</v>
      </c>
      <c r="C960">
        <v>5063.50022513241</v>
      </c>
      <c r="D960">
        <v>626.946182643117</v>
      </c>
      <c r="E960">
        <v>132.444750656686</v>
      </c>
    </row>
    <row r="961" spans="1:5">
      <c r="A961">
        <v>959</v>
      </c>
      <c r="B961">
        <v>5063.50022513241</v>
      </c>
      <c r="C961">
        <v>5063.50022513241</v>
      </c>
      <c r="D961">
        <v>626.946228086991</v>
      </c>
      <c r="E961">
        <v>132.444796100559</v>
      </c>
    </row>
    <row r="962" spans="1:5">
      <c r="A962">
        <v>960</v>
      </c>
      <c r="B962">
        <v>5063.50022513241</v>
      </c>
      <c r="C962">
        <v>5063.50022513241</v>
      </c>
      <c r="D962">
        <v>626.946159047081</v>
      </c>
      <c r="E962">
        <v>132.44472706065</v>
      </c>
    </row>
    <row r="963" spans="1:5">
      <c r="A963">
        <v>961</v>
      </c>
      <c r="B963">
        <v>5063.50022513241</v>
      </c>
      <c r="C963">
        <v>5063.50022513241</v>
      </c>
      <c r="D963">
        <v>626.946073814432</v>
      </c>
      <c r="E963">
        <v>132.444641828</v>
      </c>
    </row>
    <row r="964" spans="1:5">
      <c r="A964">
        <v>962</v>
      </c>
      <c r="B964">
        <v>5063.50022513241</v>
      </c>
      <c r="C964">
        <v>5063.50022513241</v>
      </c>
      <c r="D964">
        <v>626.946150355783</v>
      </c>
      <c r="E964">
        <v>132.444718369354</v>
      </c>
    </row>
    <row r="965" spans="1:5">
      <c r="A965">
        <v>963</v>
      </c>
      <c r="B965">
        <v>5063.50022513241</v>
      </c>
      <c r="C965">
        <v>5063.50022513241</v>
      </c>
      <c r="D965">
        <v>626.9461348643</v>
      </c>
      <c r="E965">
        <v>132.444702877869</v>
      </c>
    </row>
    <row r="966" spans="1:5">
      <c r="A966">
        <v>964</v>
      </c>
      <c r="B966">
        <v>5063.50022513241</v>
      </c>
      <c r="C966">
        <v>5063.50022513241</v>
      </c>
      <c r="D966">
        <v>626.946236861783</v>
      </c>
      <c r="E966">
        <v>132.444804875351</v>
      </c>
    </row>
    <row r="967" spans="1:5">
      <c r="A967">
        <v>965</v>
      </c>
      <c r="B967">
        <v>5063.50022513241</v>
      </c>
      <c r="C967">
        <v>5063.50022513241</v>
      </c>
      <c r="D967">
        <v>626.946212113716</v>
      </c>
      <c r="E967">
        <v>132.444780127286</v>
      </c>
    </row>
    <row r="968" spans="1:5">
      <c r="A968">
        <v>966</v>
      </c>
      <c r="B968">
        <v>5063.50022513241</v>
      </c>
      <c r="C968">
        <v>5063.50022513241</v>
      </c>
      <c r="D968">
        <v>626.946232462439</v>
      </c>
      <c r="E968">
        <v>132.444800476009</v>
      </c>
    </row>
    <row r="969" spans="1:5">
      <c r="A969">
        <v>967</v>
      </c>
      <c r="B969">
        <v>5063.50022513241</v>
      </c>
      <c r="C969">
        <v>5063.50022513241</v>
      </c>
      <c r="D969">
        <v>626.946232976748</v>
      </c>
      <c r="E969">
        <v>132.444800990316</v>
      </c>
    </row>
    <row r="970" spans="1:5">
      <c r="A970">
        <v>968</v>
      </c>
      <c r="B970">
        <v>5063.50022513241</v>
      </c>
      <c r="C970">
        <v>5063.50022513241</v>
      </c>
      <c r="D970">
        <v>626.946234032596</v>
      </c>
      <c r="E970">
        <v>132.444802046165</v>
      </c>
    </row>
    <row r="971" spans="1:5">
      <c r="A971">
        <v>969</v>
      </c>
      <c r="B971">
        <v>5063.50022513241</v>
      </c>
      <c r="C971">
        <v>5063.50022513241</v>
      </c>
      <c r="D971">
        <v>626.946165814937</v>
      </c>
      <c r="E971">
        <v>132.444733828505</v>
      </c>
    </row>
    <row r="972" spans="1:5">
      <c r="A972">
        <v>970</v>
      </c>
      <c r="B972">
        <v>5063.50022513241</v>
      </c>
      <c r="C972">
        <v>5063.50022513241</v>
      </c>
      <c r="D972">
        <v>626.946282854324</v>
      </c>
      <c r="E972">
        <v>132.444850867893</v>
      </c>
    </row>
    <row r="973" spans="1:5">
      <c r="A973">
        <v>971</v>
      </c>
      <c r="B973">
        <v>5063.50022513241</v>
      </c>
      <c r="C973">
        <v>5063.50022513241</v>
      </c>
      <c r="D973">
        <v>626.946345801593</v>
      </c>
      <c r="E973">
        <v>132.444913815162</v>
      </c>
    </row>
    <row r="974" spans="1:5">
      <c r="A974">
        <v>972</v>
      </c>
      <c r="B974">
        <v>5063.50022513241</v>
      </c>
      <c r="C974">
        <v>5063.50022513241</v>
      </c>
      <c r="D974">
        <v>626.946097003759</v>
      </c>
      <c r="E974">
        <v>132.444665017328</v>
      </c>
    </row>
    <row r="975" spans="1:5">
      <c r="A975">
        <v>973</v>
      </c>
      <c r="B975">
        <v>5063.50022513241</v>
      </c>
      <c r="C975">
        <v>5063.50022513241</v>
      </c>
      <c r="D975">
        <v>626.946249029967</v>
      </c>
      <c r="E975">
        <v>132.444817043537</v>
      </c>
    </row>
    <row r="976" spans="1:5">
      <c r="A976">
        <v>974</v>
      </c>
      <c r="B976">
        <v>5063.50022513241</v>
      </c>
      <c r="C976">
        <v>5063.50022513241</v>
      </c>
      <c r="D976">
        <v>626.946352339826</v>
      </c>
      <c r="E976">
        <v>132.444920353394</v>
      </c>
    </row>
    <row r="977" spans="1:5">
      <c r="A977">
        <v>975</v>
      </c>
      <c r="B977">
        <v>5063.50022513241</v>
      </c>
      <c r="C977">
        <v>5063.50022513241</v>
      </c>
      <c r="D977">
        <v>626.946215898504</v>
      </c>
      <c r="E977">
        <v>132.444783912073</v>
      </c>
    </row>
    <row r="978" spans="1:5">
      <c r="A978">
        <v>976</v>
      </c>
      <c r="B978">
        <v>5063.50022513241</v>
      </c>
      <c r="C978">
        <v>5063.50022513241</v>
      </c>
      <c r="D978">
        <v>626.946135753542</v>
      </c>
      <c r="E978">
        <v>132.444703767111</v>
      </c>
    </row>
    <row r="979" spans="1:5">
      <c r="A979">
        <v>977</v>
      </c>
      <c r="B979">
        <v>5063.50022513241</v>
      </c>
      <c r="C979">
        <v>5063.50022513241</v>
      </c>
      <c r="D979">
        <v>626.946298905492</v>
      </c>
      <c r="E979">
        <v>132.44486691906</v>
      </c>
    </row>
    <row r="980" spans="1:5">
      <c r="A980">
        <v>978</v>
      </c>
      <c r="B980">
        <v>5063.50022513241</v>
      </c>
      <c r="C980">
        <v>5063.50022513241</v>
      </c>
      <c r="D980">
        <v>626.946298872426</v>
      </c>
      <c r="E980">
        <v>132.444866885995</v>
      </c>
    </row>
    <row r="981" spans="1:5">
      <c r="A981">
        <v>979</v>
      </c>
      <c r="B981">
        <v>5063.50022513241</v>
      </c>
      <c r="C981">
        <v>5063.50022513241</v>
      </c>
      <c r="D981">
        <v>626.94629674603</v>
      </c>
      <c r="E981">
        <v>132.444864759599</v>
      </c>
    </row>
    <row r="982" spans="1:5">
      <c r="A982">
        <v>980</v>
      </c>
      <c r="B982">
        <v>5063.50022513241</v>
      </c>
      <c r="C982">
        <v>5063.50022513241</v>
      </c>
      <c r="D982">
        <v>626.946273595038</v>
      </c>
      <c r="E982">
        <v>132.444841608606</v>
      </c>
    </row>
    <row r="983" spans="1:5">
      <c r="A983">
        <v>981</v>
      </c>
      <c r="B983">
        <v>5063.50022513241</v>
      </c>
      <c r="C983">
        <v>5063.50022513241</v>
      </c>
      <c r="D983">
        <v>626.946287239749</v>
      </c>
      <c r="E983">
        <v>132.444855253317</v>
      </c>
    </row>
    <row r="984" spans="1:5">
      <c r="A984">
        <v>982</v>
      </c>
      <c r="B984">
        <v>5063.50022513241</v>
      </c>
      <c r="C984">
        <v>5063.50022513241</v>
      </c>
      <c r="D984">
        <v>626.946209514553</v>
      </c>
      <c r="E984">
        <v>132.444777528123</v>
      </c>
    </row>
    <row r="985" spans="1:5">
      <c r="A985">
        <v>983</v>
      </c>
      <c r="B985">
        <v>5063.50022513241</v>
      </c>
      <c r="C985">
        <v>5063.50022513241</v>
      </c>
      <c r="D985">
        <v>626.946289048369</v>
      </c>
      <c r="E985">
        <v>132.444857061938</v>
      </c>
    </row>
    <row r="986" spans="1:5">
      <c r="A986">
        <v>984</v>
      </c>
      <c r="B986">
        <v>5063.50022513241</v>
      </c>
      <c r="C986">
        <v>5063.50022513241</v>
      </c>
      <c r="D986">
        <v>626.94624836931</v>
      </c>
      <c r="E986">
        <v>132.444816382879</v>
      </c>
    </row>
    <row r="987" spans="1:5">
      <c r="A987">
        <v>985</v>
      </c>
      <c r="B987">
        <v>5063.50022513241</v>
      </c>
      <c r="C987">
        <v>5063.50022513241</v>
      </c>
      <c r="D987">
        <v>626.946309108142</v>
      </c>
      <c r="E987">
        <v>132.444877121711</v>
      </c>
    </row>
    <row r="988" spans="1:5">
      <c r="A988">
        <v>986</v>
      </c>
      <c r="B988">
        <v>5063.50022513241</v>
      </c>
      <c r="C988">
        <v>5063.50022513241</v>
      </c>
      <c r="D988">
        <v>626.9462541763</v>
      </c>
      <c r="E988">
        <v>132.44482218987</v>
      </c>
    </row>
    <row r="989" spans="1:5">
      <c r="A989">
        <v>987</v>
      </c>
      <c r="B989">
        <v>5063.50022513241</v>
      </c>
      <c r="C989">
        <v>5063.50022513241</v>
      </c>
      <c r="D989">
        <v>626.946294363339</v>
      </c>
      <c r="E989">
        <v>132.444862376909</v>
      </c>
    </row>
    <row r="990" spans="1:5">
      <c r="A990">
        <v>988</v>
      </c>
      <c r="B990">
        <v>5063.50022513241</v>
      </c>
      <c r="C990">
        <v>5063.50022513241</v>
      </c>
      <c r="D990">
        <v>626.94623993776</v>
      </c>
      <c r="E990">
        <v>132.444807951329</v>
      </c>
    </row>
    <row r="991" spans="1:5">
      <c r="A991">
        <v>989</v>
      </c>
      <c r="B991">
        <v>5063.50022513241</v>
      </c>
      <c r="C991">
        <v>5063.50022513241</v>
      </c>
      <c r="D991">
        <v>626.946259790949</v>
      </c>
      <c r="E991">
        <v>132.444827804517</v>
      </c>
    </row>
    <row r="992" spans="1:5">
      <c r="A992">
        <v>990</v>
      </c>
      <c r="B992">
        <v>5063.50022513241</v>
      </c>
      <c r="C992">
        <v>5063.50022513241</v>
      </c>
      <c r="D992">
        <v>626.946255767006</v>
      </c>
      <c r="E992">
        <v>132.444823780575</v>
      </c>
    </row>
    <row r="993" spans="1:5">
      <c r="A993">
        <v>991</v>
      </c>
      <c r="B993">
        <v>5063.50022513241</v>
      </c>
      <c r="C993">
        <v>5063.50022513241</v>
      </c>
      <c r="D993">
        <v>626.946217822355</v>
      </c>
      <c r="E993">
        <v>132.444785835924</v>
      </c>
    </row>
    <row r="994" spans="1:5">
      <c r="A994">
        <v>992</v>
      </c>
      <c r="B994">
        <v>5063.50022513241</v>
      </c>
      <c r="C994">
        <v>5063.50022513241</v>
      </c>
      <c r="D994">
        <v>626.946250964069</v>
      </c>
      <c r="E994">
        <v>132.444818977638</v>
      </c>
    </row>
    <row r="995" spans="1:5">
      <c r="A995">
        <v>993</v>
      </c>
      <c r="B995">
        <v>5063.50022513241</v>
      </c>
      <c r="C995">
        <v>5063.50022513241</v>
      </c>
      <c r="D995">
        <v>626.946269959249</v>
      </c>
      <c r="E995">
        <v>132.444837972818</v>
      </c>
    </row>
    <row r="996" spans="1:5">
      <c r="A996">
        <v>994</v>
      </c>
      <c r="B996">
        <v>5063.50022513241</v>
      </c>
      <c r="C996">
        <v>5063.50022513241</v>
      </c>
      <c r="D996">
        <v>626.946287646814</v>
      </c>
      <c r="E996">
        <v>132.444855660382</v>
      </c>
    </row>
    <row r="997" spans="1:5">
      <c r="A997">
        <v>995</v>
      </c>
      <c r="B997">
        <v>5063.50022513241</v>
      </c>
      <c r="C997">
        <v>5063.50022513241</v>
      </c>
      <c r="D997">
        <v>626.946199671417</v>
      </c>
      <c r="E997">
        <v>132.444767684984</v>
      </c>
    </row>
    <row r="998" spans="1:5">
      <c r="A998">
        <v>996</v>
      </c>
      <c r="B998">
        <v>5063.50022513241</v>
      </c>
      <c r="C998">
        <v>5063.50022513241</v>
      </c>
      <c r="D998">
        <v>626.946295380609</v>
      </c>
      <c r="E998">
        <v>132.444863394176</v>
      </c>
    </row>
    <row r="999" spans="1:5">
      <c r="A999">
        <v>997</v>
      </c>
      <c r="B999">
        <v>5063.50022513241</v>
      </c>
      <c r="C999">
        <v>5063.50022513241</v>
      </c>
      <c r="D999">
        <v>626.946261925027</v>
      </c>
      <c r="E999">
        <v>132.444829938596</v>
      </c>
    </row>
    <row r="1000" spans="1:5">
      <c r="A1000">
        <v>998</v>
      </c>
      <c r="B1000">
        <v>5063.50022513241</v>
      </c>
      <c r="C1000">
        <v>5063.50022513241</v>
      </c>
      <c r="D1000">
        <v>626.946299230993</v>
      </c>
      <c r="E1000">
        <v>132.44486724456</v>
      </c>
    </row>
    <row r="1001" spans="1:5">
      <c r="A1001">
        <v>999</v>
      </c>
      <c r="B1001">
        <v>5063.50022513241</v>
      </c>
      <c r="C1001">
        <v>5063.50022513241</v>
      </c>
      <c r="D1001">
        <v>626.946206243295</v>
      </c>
      <c r="E1001">
        <v>132.444774256863</v>
      </c>
    </row>
    <row r="1002" spans="1:5">
      <c r="A1002">
        <v>1000</v>
      </c>
      <c r="B1002">
        <v>5063.50022513241</v>
      </c>
      <c r="C1002">
        <v>5063.50022513241</v>
      </c>
      <c r="D1002">
        <v>626.946178520164</v>
      </c>
      <c r="E1002">
        <v>132.444746533733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0.543913196322408</v>
      </c>
      <c r="I2">
        <v>0.441617949829705</v>
      </c>
      <c r="J2">
        <v>0</v>
      </c>
      <c r="K2">
        <v>2.96838941025249</v>
      </c>
    </row>
    <row r="3" spans="1:11">
      <c r="A3">
        <v>1</v>
      </c>
      <c r="B3">
        <v>1</v>
      </c>
      <c r="C3">
        <v>118.485714285714</v>
      </c>
      <c r="D3">
        <v>0.431974400220735</v>
      </c>
      <c r="E3">
        <v>32.8128647236774</v>
      </c>
      <c r="F3">
        <v>302.814826278748</v>
      </c>
      <c r="G3">
        <v>39905.9161263313</v>
      </c>
      <c r="H3">
        <v>0.172835664216137</v>
      </c>
      <c r="I3">
        <v>0.14118717244642</v>
      </c>
      <c r="J3">
        <v>7.5094936316335</v>
      </c>
      <c r="K3">
        <v>2.96838941025249</v>
      </c>
    </row>
    <row r="4" spans="1:11">
      <c r="A4">
        <v>2</v>
      </c>
      <c r="B4">
        <v>1.13827160493827</v>
      </c>
      <c r="C4">
        <v>127.285714285714</v>
      </c>
      <c r="D4">
        <v>0.435043512918205</v>
      </c>
      <c r="E4">
        <v>33.6184496742304</v>
      </c>
      <c r="F4">
        <v>284.12665029688</v>
      </c>
      <c r="G4">
        <v>37806.7922048551</v>
      </c>
      <c r="H4">
        <v>0.176078066551363</v>
      </c>
      <c r="I4">
        <v>0.143785041201622</v>
      </c>
      <c r="J4">
        <v>7.80165589138655</v>
      </c>
      <c r="K4">
        <v>2.96838941025249</v>
      </c>
    </row>
    <row r="5" spans="1:11">
      <c r="A5">
        <v>3</v>
      </c>
      <c r="B5">
        <v>1.25866050808314</v>
      </c>
      <c r="C5">
        <v>136.085714285714</v>
      </c>
      <c r="D5">
        <v>0.445175017110142</v>
      </c>
      <c r="E5">
        <v>34.4159852265295</v>
      </c>
      <c r="F5">
        <v>265.440756028552</v>
      </c>
      <c r="G5">
        <v>36574.7907709583</v>
      </c>
      <c r="H5">
        <v>0.179266685615589</v>
      </c>
      <c r="I5">
        <v>0.146345700128247</v>
      </c>
      <c r="J5">
        <v>8.12616718205948</v>
      </c>
      <c r="K5">
        <v>2.96838941025249</v>
      </c>
    </row>
    <row r="6" spans="1:11">
      <c r="A6">
        <v>4</v>
      </c>
      <c r="B6">
        <v>1.33001107419712</v>
      </c>
      <c r="C6">
        <v>141.9</v>
      </c>
      <c r="D6">
        <v>0.456401455215083</v>
      </c>
      <c r="E6">
        <v>34.8750276396495</v>
      </c>
      <c r="F6">
        <v>254.857304824189</v>
      </c>
      <c r="G6">
        <v>36303.1019203353</v>
      </c>
      <c r="H6">
        <v>0.182406499163193</v>
      </c>
      <c r="I6">
        <v>0.1488750262009</v>
      </c>
      <c r="J6">
        <v>8.45110429429628</v>
      </c>
      <c r="K6">
        <v>2.96838941025249</v>
      </c>
    </row>
    <row r="7" spans="1:11">
      <c r="A7">
        <v>5</v>
      </c>
      <c r="B7">
        <v>1.40760295670539</v>
      </c>
      <c r="C7">
        <v>148.814285714286</v>
      </c>
      <c r="D7">
        <v>0.460359737148755</v>
      </c>
      <c r="E7">
        <v>35.4609824535967</v>
      </c>
      <c r="F7">
        <v>242.346117491767</v>
      </c>
      <c r="G7">
        <v>35002.3801718322</v>
      </c>
      <c r="H7">
        <v>0.185488084510471</v>
      </c>
      <c r="I7">
        <v>0.151352755827482</v>
      </c>
      <c r="J7">
        <v>8.76851406371273</v>
      </c>
      <c r="K7">
        <v>2.96838941025249</v>
      </c>
    </row>
    <row r="8" spans="1:11">
      <c r="A8">
        <v>6</v>
      </c>
      <c r="B8">
        <v>1.4635761589404</v>
      </c>
      <c r="C8">
        <v>154.235714285714</v>
      </c>
      <c r="D8">
        <v>0.467256514799245</v>
      </c>
      <c r="E8">
        <v>35.8790212345718</v>
      </c>
      <c r="F8">
        <v>233.496748182617</v>
      </c>
      <c r="G8">
        <v>34513.4351651799</v>
      </c>
      <c r="H8">
        <v>0.188523842407527</v>
      </c>
      <c r="I8">
        <v>0.153798899979047</v>
      </c>
      <c r="J8">
        <v>9.06204886669647</v>
      </c>
      <c r="K8">
        <v>2.96838941025249</v>
      </c>
    </row>
    <row r="9" spans="1:11">
      <c r="A9">
        <v>7</v>
      </c>
      <c r="B9">
        <v>1.52590420332356</v>
      </c>
      <c r="C9">
        <v>160.757142857143</v>
      </c>
      <c r="D9">
        <v>0.465897171043382</v>
      </c>
      <c r="E9">
        <v>36.4234821880037</v>
      </c>
      <c r="F9">
        <v>223.751392589152</v>
      </c>
      <c r="G9">
        <v>33203.8628011985</v>
      </c>
      <c r="H9">
        <v>0.191507221027781</v>
      </c>
      <c r="I9">
        <v>0.156198916976782</v>
      </c>
      <c r="J9">
        <v>9.33494366488344</v>
      </c>
      <c r="K9">
        <v>2.96838941025249</v>
      </c>
    </row>
    <row r="10" spans="1:11">
      <c r="A10">
        <v>8</v>
      </c>
      <c r="B10">
        <v>1.57061611374408</v>
      </c>
      <c r="C10">
        <v>165.785714285714</v>
      </c>
      <c r="D10">
        <v>0.467314236066594</v>
      </c>
      <c r="E10">
        <v>36.80261562866</v>
      </c>
      <c r="F10">
        <v>216.835304341347</v>
      </c>
      <c r="G10">
        <v>32705.8343889933</v>
      </c>
      <c r="H10">
        <v>0.194449139076957</v>
      </c>
      <c r="I10">
        <v>0.158570520467958</v>
      </c>
      <c r="J10">
        <v>9.58950231127035</v>
      </c>
      <c r="K10">
        <v>2.96838941025249</v>
      </c>
    </row>
    <row r="11" spans="1:11">
      <c r="A11">
        <v>9</v>
      </c>
      <c r="B11">
        <v>1.62157221206581</v>
      </c>
      <c r="C11">
        <v>171.914285714286</v>
      </c>
      <c r="D11">
        <v>0.46407544272631</v>
      </c>
      <c r="E11">
        <v>37.3076568466576</v>
      </c>
      <c r="F11">
        <v>209.013223760904</v>
      </c>
      <c r="G11">
        <v>31425.3971450285</v>
      </c>
      <c r="H11">
        <v>0.1973430612334</v>
      </c>
      <c r="I11">
        <v>0.160899562601593</v>
      </c>
      <c r="J11">
        <v>9.81821654267018</v>
      </c>
      <c r="K11">
        <v>2.96838941025249</v>
      </c>
    </row>
    <row r="12" spans="1:11">
      <c r="A12">
        <v>10</v>
      </c>
      <c r="B12">
        <v>1.65776591010236</v>
      </c>
      <c r="C12">
        <v>176.55</v>
      </c>
      <c r="D12">
        <v>0.463293421002554</v>
      </c>
      <c r="E12">
        <v>37.6496467983076</v>
      </c>
      <c r="F12">
        <v>203.462928295188</v>
      </c>
      <c r="G12">
        <v>30934.1335356489</v>
      </c>
      <c r="H12">
        <v>0.200199274144943</v>
      </c>
      <c r="I12">
        <v>0.163202934582734</v>
      </c>
      <c r="J12">
        <v>10.0350487888279</v>
      </c>
      <c r="K12">
        <v>2.96838941025249</v>
      </c>
    </row>
    <row r="13" spans="1:11">
      <c r="A13">
        <v>11</v>
      </c>
      <c r="B13">
        <v>1.7</v>
      </c>
      <c r="C13">
        <v>182.285714285714</v>
      </c>
      <c r="D13">
        <v>0.459864574653918</v>
      </c>
      <c r="E13">
        <v>38.1169996425668</v>
      </c>
      <c r="F13">
        <v>197.005729553737</v>
      </c>
      <c r="G13">
        <v>29692.5243706815</v>
      </c>
      <c r="H13">
        <v>0.203011257218915</v>
      </c>
      <c r="I13">
        <v>0.165466808502313</v>
      </c>
      <c r="J13">
        <v>10.2241837315904</v>
      </c>
      <c r="K13">
        <v>2.96838941025249</v>
      </c>
    </row>
    <row r="14" spans="1:11">
      <c r="A14">
        <v>12</v>
      </c>
      <c r="B14">
        <v>1.72957034540859</v>
      </c>
      <c r="C14">
        <v>186.528571428571</v>
      </c>
      <c r="D14">
        <v>0.458180726798719</v>
      </c>
      <c r="E14">
        <v>38.4233207636762</v>
      </c>
      <c r="F14">
        <v>192.486766904567</v>
      </c>
      <c r="G14">
        <v>29220.081051969</v>
      </c>
      <c r="H14">
        <v>0.205788824420486</v>
      </c>
      <c r="I14">
        <v>0.16770748205206</v>
      </c>
      <c r="J14">
        <v>10.4063925154908</v>
      </c>
      <c r="K14">
        <v>2.96838941025249</v>
      </c>
    </row>
    <row r="15" spans="1:11">
      <c r="A15">
        <v>13</v>
      </c>
      <c r="B15">
        <v>1.76494676494676</v>
      </c>
      <c r="C15">
        <v>191.871428571429</v>
      </c>
      <c r="D15">
        <v>0.454872992876125</v>
      </c>
      <c r="E15">
        <v>38.8544445322429</v>
      </c>
      <c r="F15">
        <v>187.09274289164</v>
      </c>
      <c r="G15">
        <v>28034.4710732539</v>
      </c>
      <c r="H15">
        <v>0.20852545249584</v>
      </c>
      <c r="I15">
        <v>0.169911361381512</v>
      </c>
      <c r="J15">
        <v>10.5609238130317</v>
      </c>
      <c r="K15">
        <v>2.96838941025249</v>
      </c>
    </row>
    <row r="16" spans="1:11">
      <c r="A16">
        <v>14</v>
      </c>
      <c r="B16">
        <v>1.78924126856684</v>
      </c>
      <c r="C16">
        <v>195.721428571429</v>
      </c>
      <c r="D16">
        <v>0.452847622334203</v>
      </c>
      <c r="E16">
        <v>39.126346093843</v>
      </c>
      <c r="F16">
        <v>183.389396611867</v>
      </c>
      <c r="G16">
        <v>27590.9958247864</v>
      </c>
      <c r="H16">
        <v>0.211230529758384</v>
      </c>
      <c r="I16">
        <v>0.172094187978656</v>
      </c>
      <c r="J16">
        <v>10.7117930695857</v>
      </c>
      <c r="K16">
        <v>2.96838941025249</v>
      </c>
    </row>
    <row r="17" spans="1:11">
      <c r="A17">
        <v>15</v>
      </c>
      <c r="B17">
        <v>1.81910728269381</v>
      </c>
      <c r="C17">
        <v>200.671428571429</v>
      </c>
      <c r="D17">
        <v>0.449801244486948</v>
      </c>
      <c r="E17">
        <v>39.5224865043843</v>
      </c>
      <c r="F17">
        <v>178.844659395988</v>
      </c>
      <c r="G17">
        <v>26473.7372979729</v>
      </c>
      <c r="H17">
        <v>0.213897551801276</v>
      </c>
      <c r="I17">
        <v>0.17424259968314</v>
      </c>
      <c r="J17">
        <v>10.8362228135867</v>
      </c>
      <c r="K17">
        <v>2.96838941025249</v>
      </c>
    </row>
    <row r="18" spans="1:11">
      <c r="A18">
        <v>16</v>
      </c>
      <c r="B18">
        <v>1.83910700538876</v>
      </c>
      <c r="C18">
        <v>204.128571428571</v>
      </c>
      <c r="D18">
        <v>0.44774479261062</v>
      </c>
      <c r="E18">
        <v>39.7610382468402</v>
      </c>
      <c r="F18">
        <v>175.802047718223</v>
      </c>
      <c r="G18">
        <v>26066.4233961055</v>
      </c>
      <c r="H18">
        <v>0.216535532584262</v>
      </c>
      <c r="I18">
        <v>0.17637183763522</v>
      </c>
      <c r="J18">
        <v>10.958797620863</v>
      </c>
      <c r="K18">
        <v>2.96838941025249</v>
      </c>
    </row>
    <row r="19" spans="1:11">
      <c r="A19">
        <v>17</v>
      </c>
      <c r="B19">
        <v>1.8644578313253</v>
      </c>
      <c r="C19">
        <v>208.685714285714</v>
      </c>
      <c r="D19">
        <v>0.445029425299227</v>
      </c>
      <c r="E19">
        <v>40.1232688222391</v>
      </c>
      <c r="F19">
        <v>171.950408075162</v>
      </c>
      <c r="G19">
        <v>25027.2193498365</v>
      </c>
      <c r="H19">
        <v>0.21913800274964</v>
      </c>
      <c r="I19">
        <v>0.178468768232659</v>
      </c>
      <c r="J19">
        <v>11.0570294486984</v>
      </c>
      <c r="K19">
        <v>2.96838941025249</v>
      </c>
    </row>
    <row r="20" spans="1:11">
      <c r="A20">
        <v>18</v>
      </c>
      <c r="B20">
        <v>1.88089053803339</v>
      </c>
      <c r="C20">
        <v>211.75</v>
      </c>
      <c r="D20">
        <v>0.443127350840992</v>
      </c>
      <c r="E20">
        <v>40.3293951419466</v>
      </c>
      <c r="F20">
        <v>169.454665210025</v>
      </c>
      <c r="G20">
        <v>24661.5917526557</v>
      </c>
      <c r="H20">
        <v>0.221713643723354</v>
      </c>
      <c r="I20">
        <v>0.180548178710088</v>
      </c>
      <c r="J20">
        <v>11.154072099042</v>
      </c>
      <c r="K20">
        <v>2.96838941025249</v>
      </c>
    </row>
    <row r="21" spans="1:11">
      <c r="A21">
        <v>19</v>
      </c>
      <c r="B21">
        <v>1.90247452692868</v>
      </c>
      <c r="C21">
        <v>215.914285714286</v>
      </c>
      <c r="D21">
        <v>0.440782768728624</v>
      </c>
      <c r="E21">
        <v>40.6586489013357</v>
      </c>
      <c r="F21">
        <v>166.179564319166</v>
      </c>
      <c r="G21">
        <v>23708.584794769</v>
      </c>
      <c r="H21">
        <v>0.22425603318747</v>
      </c>
      <c r="I21">
        <v>0.182597159893347</v>
      </c>
      <c r="J21">
        <v>11.2294806266132</v>
      </c>
      <c r="K21">
        <v>2.96838941025249</v>
      </c>
    </row>
    <row r="22" spans="1:11">
      <c r="A22">
        <v>20</v>
      </c>
      <c r="B22">
        <v>1.91588785046729</v>
      </c>
      <c r="C22">
        <v>218.585714285714</v>
      </c>
      <c r="D22">
        <v>0.439154906599127</v>
      </c>
      <c r="E22">
        <v>40.8331551742875</v>
      </c>
      <c r="F22">
        <v>164.1455379159</v>
      </c>
      <c r="G22">
        <v>23389.1748614319</v>
      </c>
      <c r="H22">
        <v>0.2267735545749</v>
      </c>
      <c r="I22">
        <v>0.184630084231696</v>
      </c>
      <c r="J22">
        <v>11.303559181594</v>
      </c>
      <c r="K22">
        <v>2.96838941025249</v>
      </c>
    </row>
    <row r="23" spans="1:11">
      <c r="A23">
        <v>21</v>
      </c>
      <c r="B23">
        <v>1.93427561837456</v>
      </c>
      <c r="C23">
        <v>222.357142857143</v>
      </c>
      <c r="D23">
        <v>0.43720954113553</v>
      </c>
      <c r="E23">
        <v>41.130249252981</v>
      </c>
      <c r="F23">
        <v>161.358571741467</v>
      </c>
      <c r="G23">
        <v>22529.5637097661</v>
      </c>
      <c r="H23">
        <v>0.22925984140007</v>
      </c>
      <c r="I23">
        <v>0.18663426210099</v>
      </c>
      <c r="J23">
        <v>11.3591076325458</v>
      </c>
      <c r="K23">
        <v>2.96838941025249</v>
      </c>
    </row>
    <row r="24" spans="1:11">
      <c r="A24">
        <v>22</v>
      </c>
      <c r="B24">
        <v>1.94508569429871</v>
      </c>
      <c r="C24">
        <v>224.635714285714</v>
      </c>
      <c r="D24">
        <v>0.435940983358749</v>
      </c>
      <c r="E24">
        <v>41.2738423810232</v>
      </c>
      <c r="F24">
        <v>159.721846109952</v>
      </c>
      <c r="G24">
        <v>22260.3005414661</v>
      </c>
      <c r="H24">
        <v>0.231723007943902</v>
      </c>
      <c r="I24">
        <v>0.188623684453978</v>
      </c>
      <c r="J24">
        <v>11.412746982011</v>
      </c>
      <c r="K24">
        <v>2.96838941025249</v>
      </c>
    </row>
    <row r="25" spans="1:11">
      <c r="A25">
        <v>23</v>
      </c>
      <c r="B25">
        <v>1.96071674707099</v>
      </c>
      <c r="C25">
        <v>228.014285714286</v>
      </c>
      <c r="D25">
        <v>0.434421261116645</v>
      </c>
      <c r="E25">
        <v>41.5394974037157</v>
      </c>
      <c r="F25">
        <v>157.355188845056</v>
      </c>
      <c r="G25">
        <v>21500.7279201851</v>
      </c>
      <c r="H25">
        <v>0.234156749950064</v>
      </c>
      <c r="I25">
        <v>0.190585875888754</v>
      </c>
      <c r="J25">
        <v>11.4511111180086</v>
      </c>
      <c r="K25">
        <v>2.96838941025249</v>
      </c>
    </row>
    <row r="26" spans="1:11">
      <c r="A26">
        <v>24</v>
      </c>
      <c r="B26">
        <v>1.96924128503076</v>
      </c>
      <c r="C26">
        <v>229.9</v>
      </c>
      <c r="D26">
        <v>0.433603165392171</v>
      </c>
      <c r="E26">
        <v>41.6528020960912</v>
      </c>
      <c r="F26">
        <v>156.064510604358</v>
      </c>
      <c r="G26">
        <v>21285.928510786</v>
      </c>
      <c r="H26">
        <v>0.236568935747142</v>
      </c>
      <c r="I26">
        <v>0.192534472385692</v>
      </c>
      <c r="J26">
        <v>11.4870479685202</v>
      </c>
      <c r="K26">
        <v>2.96838941025249</v>
      </c>
    </row>
    <row r="27" spans="1:11">
      <c r="A27">
        <v>25</v>
      </c>
      <c r="B27">
        <v>1.98245614035088</v>
      </c>
      <c r="C27">
        <v>232.885714285714</v>
      </c>
      <c r="D27">
        <v>0.432598316121294</v>
      </c>
      <c r="E27">
        <v>41.8876576276827</v>
      </c>
      <c r="F27">
        <v>154.063683545328</v>
      </c>
      <c r="G27">
        <v>20635.7861759762</v>
      </c>
      <c r="H27">
        <v>0.238953329450832</v>
      </c>
      <c r="I27">
        <v>0.194457210055307</v>
      </c>
      <c r="J27">
        <v>11.5105470074267</v>
      </c>
      <c r="K27">
        <v>2.96838941025249</v>
      </c>
    </row>
    <row r="28" spans="1:11">
      <c r="A28">
        <v>26</v>
      </c>
      <c r="B28">
        <v>1.98893731143144</v>
      </c>
      <c r="C28">
        <v>234.378571428571</v>
      </c>
      <c r="D28">
        <v>0.43237287248902</v>
      </c>
      <c r="E28">
        <v>41.9712292543815</v>
      </c>
      <c r="F28">
        <v>153.082386197906</v>
      </c>
      <c r="G28">
        <v>20481.9649698149</v>
      </c>
      <c r="H28">
        <v>0.241317574779682</v>
      </c>
      <c r="I28">
        <v>0.196367395849275</v>
      </c>
      <c r="J28">
        <v>11.5315352652837</v>
      </c>
      <c r="K28">
        <v>2.96838941025249</v>
      </c>
    </row>
    <row r="29" spans="1:11">
      <c r="A29">
        <v>27</v>
      </c>
      <c r="B29">
        <v>2</v>
      </c>
      <c r="C29">
        <v>236.971428571429</v>
      </c>
      <c r="D29">
        <v>0.431974400220735</v>
      </c>
      <c r="E29">
        <v>42.1758561136733</v>
      </c>
      <c r="F29">
        <v>151.407413139374</v>
      </c>
      <c r="G29">
        <v>19952.9580631656</v>
      </c>
      <c r="H29">
        <v>0.243655506723269</v>
      </c>
      <c r="I29">
        <v>0.198252970416656</v>
      </c>
      <c r="J29">
        <v>11.5426044401236</v>
      </c>
      <c r="K29">
        <v>2.96838941025249</v>
      </c>
    </row>
    <row r="30" spans="1:11">
      <c r="A30">
        <v>28</v>
      </c>
      <c r="B30">
        <v>2.20486437886808</v>
      </c>
      <c r="C30">
        <v>260.179362645398</v>
      </c>
      <c r="D30">
        <v>0.433855755495528</v>
      </c>
      <c r="E30">
        <v>44.0034433283871</v>
      </c>
      <c r="F30">
        <v>138.073900012485</v>
      </c>
      <c r="G30">
        <v>18051.19765881</v>
      </c>
      <c r="H30">
        <v>0.253228701332352</v>
      </c>
      <c r="I30">
        <v>0.205991417317785</v>
      </c>
      <c r="J30">
        <v>12.0803626168721</v>
      </c>
      <c r="K30">
        <v>2.96838941025249</v>
      </c>
    </row>
    <row r="31" spans="1:11">
      <c r="A31">
        <v>29</v>
      </c>
      <c r="B31">
        <v>2.34484071963919</v>
      </c>
      <c r="C31">
        <v>275.932212480426</v>
      </c>
      <c r="D31">
        <v>0.433458262600852</v>
      </c>
      <c r="E31">
        <v>45.198438781955</v>
      </c>
      <c r="F31">
        <v>129.898286256294</v>
      </c>
      <c r="G31">
        <v>16975.38816332</v>
      </c>
      <c r="H31">
        <v>0.260933518166167</v>
      </c>
      <c r="I31">
        <v>0.212223470944512</v>
      </c>
      <c r="J31">
        <v>12.4727519810204</v>
      </c>
      <c r="K31">
        <v>2.96838941025249</v>
      </c>
    </row>
    <row r="32" spans="1:11">
      <c r="A32">
        <v>30</v>
      </c>
      <c r="B32">
        <v>2.46138409915922</v>
      </c>
      <c r="C32">
        <v>290.690420845454</v>
      </c>
      <c r="D32">
        <v>0.431237145781722</v>
      </c>
      <c r="E32">
        <v>46.2998774845861</v>
      </c>
      <c r="F32">
        <v>123.361391479907</v>
      </c>
      <c r="G32">
        <v>16083.0399447595</v>
      </c>
      <c r="H32">
        <v>0.268470999469815</v>
      </c>
      <c r="I32">
        <v>0.218322204665265</v>
      </c>
      <c r="J32">
        <v>12.8379239602397</v>
      </c>
      <c r="K32">
        <v>2.96838941025249</v>
      </c>
    </row>
    <row r="33" spans="1:11">
      <c r="A33">
        <v>31</v>
      </c>
      <c r="B33">
        <v>2.50104902446632</v>
      </c>
      <c r="C33">
        <v>292.609209169961</v>
      </c>
      <c r="D33">
        <v>0.426371379831771</v>
      </c>
      <c r="E33">
        <v>46.4738061749148</v>
      </c>
      <c r="F33">
        <v>122.635169025297</v>
      </c>
      <c r="G33">
        <v>15910.1494340343</v>
      </c>
      <c r="H33">
        <v>0.269598931456551</v>
      </c>
      <c r="I33">
        <v>0.219234876752053</v>
      </c>
      <c r="J33">
        <v>12.8472911590086</v>
      </c>
      <c r="K33">
        <v>2.96838941025249</v>
      </c>
    </row>
    <row r="34" spans="1:11">
      <c r="A34">
        <v>32</v>
      </c>
      <c r="B34">
        <v>2.50884002668385</v>
      </c>
      <c r="C34">
        <v>293.518012126367</v>
      </c>
      <c r="D34">
        <v>0.42778620070023</v>
      </c>
      <c r="E34">
        <v>46.529899726438</v>
      </c>
      <c r="F34">
        <v>122.254245950431</v>
      </c>
      <c r="G34">
        <v>15925.2457266452</v>
      </c>
      <c r="H34">
        <v>0.270080024687171</v>
      </c>
      <c r="I34">
        <v>0.219624551404386</v>
      </c>
      <c r="J34">
        <v>12.8841219283878</v>
      </c>
      <c r="K34">
        <v>2.96838941025249</v>
      </c>
    </row>
    <row r="35" spans="1:11">
      <c r="A35">
        <v>33</v>
      </c>
      <c r="B35">
        <v>2.57570904546752</v>
      </c>
      <c r="C35">
        <v>299.563302398217</v>
      </c>
      <c r="D35">
        <v>0.424850055557915</v>
      </c>
      <c r="E35">
        <v>46.9999354639423</v>
      </c>
      <c r="F35">
        <v>119.924728076463</v>
      </c>
      <c r="G35">
        <v>15642.8135887682</v>
      </c>
      <c r="H35">
        <v>0.27336488584731</v>
      </c>
      <c r="I35">
        <v>0.222283197510579</v>
      </c>
      <c r="J35">
        <v>12.9888538682099</v>
      </c>
      <c r="K35">
        <v>2.96838941025249</v>
      </c>
    </row>
    <row r="36" spans="1:11">
      <c r="A36">
        <v>34</v>
      </c>
      <c r="B36">
        <v>2.58223460081837</v>
      </c>
      <c r="C36">
        <v>300.400136109309</v>
      </c>
      <c r="D36">
        <v>0.425639899252181</v>
      </c>
      <c r="E36">
        <v>47.0504447574446</v>
      </c>
      <c r="F36">
        <v>119.587729741144</v>
      </c>
      <c r="G36">
        <v>15653.2924450254</v>
      </c>
      <c r="H36">
        <v>0.27384545012615</v>
      </c>
      <c r="I36">
        <v>0.222672450780624</v>
      </c>
      <c r="J36">
        <v>13.022440545857</v>
      </c>
      <c r="K36">
        <v>2.96838941025249</v>
      </c>
    </row>
    <row r="37" spans="1:11">
      <c r="A37">
        <v>35</v>
      </c>
      <c r="B37">
        <v>2.64614449532765</v>
      </c>
      <c r="C37">
        <v>306.172221966185</v>
      </c>
      <c r="D37">
        <v>0.424863186455478</v>
      </c>
      <c r="E37">
        <v>47.499368042528</v>
      </c>
      <c r="F37">
        <v>117.42146087441</v>
      </c>
      <c r="G37">
        <v>15414.4789380831</v>
      </c>
      <c r="H37">
        <v>0.276808969063115</v>
      </c>
      <c r="I37">
        <v>0.225071202762991</v>
      </c>
      <c r="J37">
        <v>13.1151805178133</v>
      </c>
      <c r="K37">
        <v>2.96838941025249</v>
      </c>
    </row>
    <row r="38" spans="1:11">
      <c r="A38">
        <v>36</v>
      </c>
      <c r="B38">
        <v>2.65148304621689</v>
      </c>
      <c r="C38">
        <v>306.937055281246</v>
      </c>
      <c r="D38">
        <v>0.425235801515871</v>
      </c>
      <c r="E38">
        <v>47.5443418547187</v>
      </c>
      <c r="F38">
        <v>117.126253691834</v>
      </c>
      <c r="G38">
        <v>15420.5441455321</v>
      </c>
      <c r="H38">
        <v>0.277290400714764</v>
      </c>
      <c r="I38">
        <v>0.225461163951972</v>
      </c>
      <c r="J38">
        <v>13.1455160517836</v>
      </c>
      <c r="K38">
        <v>2.96838941025249</v>
      </c>
    </row>
    <row r="39" spans="1:11">
      <c r="A39">
        <v>37</v>
      </c>
      <c r="B39">
        <v>2.7163327266504</v>
      </c>
      <c r="C39">
        <v>312.977268065165</v>
      </c>
      <c r="D39">
        <v>0.425598864374289</v>
      </c>
      <c r="E39">
        <v>48.0131853263505</v>
      </c>
      <c r="F39">
        <v>114.930646940464</v>
      </c>
      <c r="G39">
        <v>15173.8514454923</v>
      </c>
      <c r="H39">
        <v>0.280147806300095</v>
      </c>
      <c r="I39">
        <v>0.227774138084082</v>
      </c>
      <c r="J39">
        <v>13.2425800700703</v>
      </c>
      <c r="K39">
        <v>2.96838941025249</v>
      </c>
    </row>
    <row r="40" spans="1:11">
      <c r="A40">
        <v>38</v>
      </c>
      <c r="B40">
        <v>2.72052422616398</v>
      </c>
      <c r="C40">
        <v>313.664923876507</v>
      </c>
      <c r="D40">
        <v>0.425706164333237</v>
      </c>
      <c r="E40">
        <v>48.0522718599055</v>
      </c>
      <c r="F40">
        <v>114.676691287303</v>
      </c>
      <c r="G40">
        <v>15176.5817774933</v>
      </c>
      <c r="H40">
        <v>0.280629278579455</v>
      </c>
      <c r="I40">
        <v>0.228164139118515</v>
      </c>
      <c r="J40">
        <v>13.2693879938336</v>
      </c>
      <c r="K40">
        <v>2.96838941025249</v>
      </c>
    </row>
    <row r="41" spans="1:11">
      <c r="A41">
        <v>39</v>
      </c>
      <c r="B41">
        <v>2.7883081274605</v>
      </c>
      <c r="C41">
        <v>320.213557494246</v>
      </c>
      <c r="D41">
        <v>0.426748320551556</v>
      </c>
      <c r="E41">
        <v>48.5589929408364</v>
      </c>
      <c r="F41">
        <v>112.382232939468</v>
      </c>
      <c r="G41">
        <v>14905.1702732602</v>
      </c>
      <c r="H41">
        <v>0.28347030856559</v>
      </c>
      <c r="I41">
        <v>0.230463960689237</v>
      </c>
      <c r="J41">
        <v>13.3778033085036</v>
      </c>
      <c r="K41">
        <v>2.96838941025249</v>
      </c>
    </row>
    <row r="42" spans="1:11">
      <c r="A42">
        <v>40</v>
      </c>
      <c r="B42">
        <v>2.79138286701972</v>
      </c>
      <c r="C42">
        <v>320.81639435918</v>
      </c>
      <c r="D42">
        <v>0.426697525777285</v>
      </c>
      <c r="E42">
        <v>48.5916539822276</v>
      </c>
      <c r="F42">
        <v>112.16969588034</v>
      </c>
      <c r="G42">
        <v>14905.8845776057</v>
      </c>
      <c r="H42">
        <v>0.28394962562628</v>
      </c>
      <c r="I42">
        <v>0.230852225761152</v>
      </c>
      <c r="J42">
        <v>13.4008063576425</v>
      </c>
      <c r="K42">
        <v>2.96838941025249</v>
      </c>
    </row>
    <row r="43" spans="1:11">
      <c r="A43">
        <v>41</v>
      </c>
      <c r="B43">
        <v>2.86337001843535</v>
      </c>
      <c r="C43">
        <v>327.995021992739</v>
      </c>
      <c r="D43">
        <v>0.428141868383984</v>
      </c>
      <c r="E43">
        <v>49.1451157249817</v>
      </c>
      <c r="F43">
        <v>109.755845242723</v>
      </c>
      <c r="G43">
        <v>14606.1689667097</v>
      </c>
      <c r="H43">
        <v>0.286813584611</v>
      </c>
      <c r="I43">
        <v>0.233170724165781</v>
      </c>
      <c r="J43">
        <v>13.5239264351838</v>
      </c>
      <c r="K43">
        <v>2.96838941025249</v>
      </c>
    </row>
    <row r="44" spans="1:11">
      <c r="A44">
        <v>42</v>
      </c>
      <c r="B44">
        <v>2.86537690839688</v>
      </c>
      <c r="C44">
        <v>328.509189750313</v>
      </c>
      <c r="D44">
        <v>0.428009094333336</v>
      </c>
      <c r="E44">
        <v>49.171098793262</v>
      </c>
      <c r="F44">
        <v>109.583248020016</v>
      </c>
      <c r="G44">
        <v>14605.83341136</v>
      </c>
      <c r="H44">
        <v>0.287289664723917</v>
      </c>
      <c r="I44">
        <v>0.23355637873786</v>
      </c>
      <c r="J44">
        <v>13.5430215031521</v>
      </c>
      <c r="K44">
        <v>2.96838941025249</v>
      </c>
    </row>
    <row r="45" spans="1:11">
      <c r="A45">
        <v>43</v>
      </c>
      <c r="B45">
        <v>2.94264148191181</v>
      </c>
      <c r="C45">
        <v>336.413173636537</v>
      </c>
      <c r="D45">
        <v>0.429660305832522</v>
      </c>
      <c r="E45">
        <v>49.7780909444978</v>
      </c>
      <c r="F45">
        <v>107.042579056512</v>
      </c>
      <c r="G45">
        <v>14277.6569850373</v>
      </c>
      <c r="H45">
        <v>0.290204251173416</v>
      </c>
      <c r="I45">
        <v>0.235915993798021</v>
      </c>
      <c r="J45">
        <v>13.6828531075082</v>
      </c>
      <c r="K45">
        <v>2.96838941025249</v>
      </c>
    </row>
    <row r="46" spans="1:11">
      <c r="A46">
        <v>44</v>
      </c>
      <c r="B46">
        <v>2.94364423171519</v>
      </c>
      <c r="C46">
        <v>336.83740015278</v>
      </c>
      <c r="D46">
        <v>0.429500152750299</v>
      </c>
      <c r="E46">
        <v>49.7973373171625</v>
      </c>
      <c r="F46">
        <v>106.907416697222</v>
      </c>
      <c r="G46">
        <v>14276.970393358</v>
      </c>
      <c r="H46">
        <v>0.290676929411026</v>
      </c>
      <c r="I46">
        <v>0.236298905228259</v>
      </c>
      <c r="J46">
        <v>13.6980808849378</v>
      </c>
      <c r="K46">
        <v>2.96838941025249</v>
      </c>
    </row>
    <row r="47" spans="1:11">
      <c r="A47">
        <v>45</v>
      </c>
      <c r="B47">
        <v>3.02710139210268</v>
      </c>
      <c r="C47">
        <v>345.539967552464</v>
      </c>
      <c r="D47">
        <v>0.431207901998353</v>
      </c>
      <c r="E47">
        <v>50.4628950212336</v>
      </c>
      <c r="F47">
        <v>104.243246763121</v>
      </c>
      <c r="G47">
        <v>13922.4556048625</v>
      </c>
      <c r="H47">
        <v>0.293660413314041</v>
      </c>
      <c r="I47">
        <v>0.238714447552822</v>
      </c>
      <c r="J47">
        <v>13.8555896408897</v>
      </c>
      <c r="K47">
        <v>2.96838941025249</v>
      </c>
    </row>
    <row r="48" spans="1:11">
      <c r="A48">
        <v>46</v>
      </c>
      <c r="B48">
        <v>3.02716416535303</v>
      </c>
      <c r="C48">
        <v>345.87130105604</v>
      </c>
      <c r="D48">
        <v>0.431061009014662</v>
      </c>
      <c r="E48">
        <v>50.4752222173504</v>
      </c>
      <c r="F48">
        <v>104.14342507924</v>
      </c>
      <c r="G48">
        <v>13922.1272197866</v>
      </c>
      <c r="H48">
        <v>0.294128572466236</v>
      </c>
      <c r="I48">
        <v>0.239093712191969</v>
      </c>
      <c r="J48">
        <v>13.8670578931072</v>
      </c>
      <c r="K48">
        <v>2.96838941025249</v>
      </c>
    </row>
    <row r="49" spans="1:11">
      <c r="A49">
        <v>47</v>
      </c>
      <c r="B49">
        <v>3.1174928162802</v>
      </c>
      <c r="C49">
        <v>355.40840645985</v>
      </c>
      <c r="D49">
        <v>0.432703880101078</v>
      </c>
      <c r="E49">
        <v>51.2015327566082</v>
      </c>
      <c r="F49">
        <v>101.372514633829</v>
      </c>
      <c r="G49">
        <v>13545.870003537</v>
      </c>
      <c r="H49">
        <v>0.297183770620347</v>
      </c>
      <c r="I49">
        <v>0.241567483113425</v>
      </c>
      <c r="J49">
        <v>14.0420417859001</v>
      </c>
      <c r="K49">
        <v>2.96838941025249</v>
      </c>
    </row>
    <row r="50" spans="1:11">
      <c r="A50">
        <v>48</v>
      </c>
      <c r="B50">
        <v>3.11668971331521</v>
      </c>
      <c r="C50">
        <v>355.645343619893</v>
      </c>
      <c r="D50">
        <v>0.432599970306211</v>
      </c>
      <c r="E50">
        <v>51.2068678687803</v>
      </c>
      <c r="F50">
        <v>101.305339914039</v>
      </c>
      <c r="G50">
        <v>13546.4076257386</v>
      </c>
      <c r="H50">
        <v>0.297646785847717</v>
      </c>
      <c r="I50">
        <v>0.241942595516709</v>
      </c>
      <c r="J50">
        <v>14.0499916479825</v>
      </c>
      <c r="K50">
        <v>2.96838941025249</v>
      </c>
    </row>
    <row r="51" spans="1:11">
      <c r="A51">
        <v>49</v>
      </c>
      <c r="B51">
        <v>3.21447795321679</v>
      </c>
      <c r="C51">
        <v>366.045816862882</v>
      </c>
      <c r="D51">
        <v>0.434076283071451</v>
      </c>
      <c r="E51">
        <v>51.9955430785282</v>
      </c>
      <c r="F51">
        <v>98.446720441404</v>
      </c>
      <c r="G51">
        <v>13152.901884684</v>
      </c>
      <c r="H51">
        <v>0.300774402496621</v>
      </c>
      <c r="I51">
        <v>0.244475182275078</v>
      </c>
      <c r="J51">
        <v>14.2416682953574</v>
      </c>
      <c r="K51">
        <v>2.96838941025249</v>
      </c>
    </row>
    <row r="52" spans="1:11">
      <c r="A52">
        <v>50</v>
      </c>
      <c r="B52">
        <v>3.21290276871978</v>
      </c>
      <c r="C52">
        <v>366.189881478612</v>
      </c>
      <c r="D52">
        <v>0.434035783256494</v>
      </c>
      <c r="E52">
        <v>51.9940386731801</v>
      </c>
      <c r="F52">
        <v>98.4079900185617</v>
      </c>
      <c r="G52">
        <v>13154.4764303444</v>
      </c>
      <c r="H52">
        <v>0.301233388663315</v>
      </c>
      <c r="I52">
        <v>0.244847045156802</v>
      </c>
      <c r="J52">
        <v>14.2466130906468</v>
      </c>
      <c r="K52">
        <v>2.96838941025249</v>
      </c>
    </row>
    <row r="53" spans="1:11">
      <c r="A53">
        <v>51</v>
      </c>
      <c r="B53">
        <v>3.31853711516193</v>
      </c>
      <c r="C53">
        <v>377.462376260964</v>
      </c>
      <c r="D53">
        <v>0.43526035648435</v>
      </c>
      <c r="E53">
        <v>52.8451218591709</v>
      </c>
      <c r="F53">
        <v>95.4860775192435</v>
      </c>
      <c r="G53">
        <v>12748.654177495</v>
      </c>
      <c r="H53">
        <v>0.304428486041122</v>
      </c>
      <c r="I53">
        <v>0.247434463747575</v>
      </c>
      <c r="J53">
        <v>14.4533414130689</v>
      </c>
      <c r="K53">
        <v>2.96838941025249</v>
      </c>
    </row>
    <row r="54" spans="1:11">
      <c r="A54">
        <v>52</v>
      </c>
      <c r="B54">
        <v>3.31626894500108</v>
      </c>
      <c r="C54">
        <v>377.509845263111</v>
      </c>
      <c r="D54">
        <v>0.435323624156931</v>
      </c>
      <c r="E54">
        <v>52.8365428806724</v>
      </c>
      <c r="F54">
        <v>95.4740708686204</v>
      </c>
      <c r="G54">
        <v>12752.1010387581</v>
      </c>
      <c r="H54">
        <v>0.304881142935104</v>
      </c>
      <c r="I54">
        <v>0.247801214768504</v>
      </c>
      <c r="J54">
        <v>14.4555792843882</v>
      </c>
      <c r="K54">
        <v>2.96838941025249</v>
      </c>
    </row>
    <row r="55" spans="1:11">
      <c r="A55">
        <v>53</v>
      </c>
      <c r="B55">
        <v>3.42983107474892</v>
      </c>
      <c r="C55">
        <v>389.622662415096</v>
      </c>
      <c r="D55">
        <v>0.436175080573413</v>
      </c>
      <c r="E55">
        <v>53.7471255630398</v>
      </c>
      <c r="F55">
        <v>92.5214814987641</v>
      </c>
      <c r="G55">
        <v>12339.3775013892</v>
      </c>
      <c r="H55">
        <v>0.308123500717642</v>
      </c>
      <c r="I55">
        <v>0.250427100843317</v>
      </c>
      <c r="J55">
        <v>14.6748410533754</v>
      </c>
      <c r="K55">
        <v>2.96838941025249</v>
      </c>
    </row>
    <row r="56" spans="1:11">
      <c r="A56">
        <v>54</v>
      </c>
      <c r="B56">
        <v>3.46171028528268</v>
      </c>
      <c r="C56">
        <v>392.899344467565</v>
      </c>
      <c r="D56">
        <v>0.436562709809423</v>
      </c>
      <c r="E56">
        <v>53.9907076931867</v>
      </c>
      <c r="F56">
        <v>91.7615382124729</v>
      </c>
      <c r="G56">
        <v>12234.8197315554</v>
      </c>
      <c r="H56">
        <v>0.308729155517637</v>
      </c>
      <c r="I56">
        <v>0.250917552204409</v>
      </c>
      <c r="J56">
        <v>14.7366203551847</v>
      </c>
      <c r="K56">
        <v>2.96838941025249</v>
      </c>
    </row>
    <row r="57" spans="1:11">
      <c r="A57">
        <v>55</v>
      </c>
      <c r="B57">
        <v>3.6431524887309</v>
      </c>
      <c r="C57">
        <v>415.331425991328</v>
      </c>
      <c r="D57">
        <v>0.435688050633884</v>
      </c>
      <c r="E57">
        <v>55.6432057105768</v>
      </c>
      <c r="F57">
        <v>86.7752674980054</v>
      </c>
      <c r="G57">
        <v>11493.2733452621</v>
      </c>
      <c r="H57">
        <v>0.317530069285616</v>
      </c>
      <c r="I57">
        <v>0.258046673154584</v>
      </c>
      <c r="J57">
        <v>15.1012059965939</v>
      </c>
      <c r="K57">
        <v>2.96838941025249</v>
      </c>
    </row>
    <row r="58" spans="1:11">
      <c r="A58">
        <v>56</v>
      </c>
      <c r="B58">
        <v>3.83382597521647</v>
      </c>
      <c r="C58">
        <v>432.356547506255</v>
      </c>
      <c r="D58">
        <v>0.436147240647823</v>
      </c>
      <c r="E58">
        <v>56.9153230371612</v>
      </c>
      <c r="F58">
        <v>83.4436581899458</v>
      </c>
      <c r="G58">
        <v>11084.1785580789</v>
      </c>
      <c r="H58">
        <v>0.323315371478549</v>
      </c>
      <c r="I58">
        <v>0.262733818334586</v>
      </c>
      <c r="J58">
        <v>15.3574040194286</v>
      </c>
      <c r="K58">
        <v>2.96838941025249</v>
      </c>
    </row>
    <row r="59" spans="1:11">
      <c r="A59">
        <v>57</v>
      </c>
      <c r="B59">
        <v>4.04289001853291</v>
      </c>
      <c r="C59">
        <v>448.728179194897</v>
      </c>
      <c r="D59">
        <v>0.438213762171561</v>
      </c>
      <c r="E59">
        <v>58.1483736089499</v>
      </c>
      <c r="F59">
        <v>80.4467942866968</v>
      </c>
      <c r="G59">
        <v>10789.5157640781</v>
      </c>
      <c r="H59">
        <v>0.328251214939391</v>
      </c>
      <c r="I59">
        <v>0.266733213270468</v>
      </c>
      <c r="J59">
        <v>15.5917058778666</v>
      </c>
      <c r="K59">
        <v>2.96838941025249</v>
      </c>
    </row>
    <row r="60" spans="1:11">
      <c r="A60">
        <v>58</v>
      </c>
      <c r="B60">
        <v>4.07807332868977</v>
      </c>
      <c r="C60">
        <v>458.75937628337</v>
      </c>
      <c r="D60">
        <v>0.436223726608298</v>
      </c>
      <c r="E60">
        <v>58.8658159975671</v>
      </c>
      <c r="F60">
        <v>78.6197022252631</v>
      </c>
      <c r="G60">
        <v>10443.9641901936</v>
      </c>
      <c r="H60">
        <v>0.333382253879945</v>
      </c>
      <c r="I60">
        <v>0.27089074181363</v>
      </c>
      <c r="J60">
        <v>15.7325450425812</v>
      </c>
      <c r="K60">
        <v>2.96838941025249</v>
      </c>
    </row>
    <row r="61" spans="1:11">
      <c r="A61">
        <v>59</v>
      </c>
      <c r="B61">
        <v>4.11230514309563</v>
      </c>
      <c r="C61">
        <v>464.366397632722</v>
      </c>
      <c r="D61">
        <v>0.439615862715023</v>
      </c>
      <c r="E61">
        <v>59.2507225257293</v>
      </c>
      <c r="F61">
        <v>77.6347869518522</v>
      </c>
      <c r="G61">
        <v>10365.4674352647</v>
      </c>
      <c r="H61">
        <v>0.334999215766307</v>
      </c>
      <c r="I61">
        <v>0.272201123570718</v>
      </c>
      <c r="J61">
        <v>15.8346799093255</v>
      </c>
      <c r="K61">
        <v>2.96838941025249</v>
      </c>
    </row>
    <row r="62" spans="1:11">
      <c r="A62">
        <v>60</v>
      </c>
      <c r="B62">
        <v>4.11868914464114</v>
      </c>
      <c r="C62">
        <v>465.263948390432</v>
      </c>
      <c r="D62">
        <v>0.440379716334214</v>
      </c>
      <c r="E62">
        <v>59.3036209065088</v>
      </c>
      <c r="F62">
        <v>77.4823511227784</v>
      </c>
      <c r="G62">
        <v>10378.9480884328</v>
      </c>
      <c r="H62">
        <v>0.335381582317165</v>
      </c>
      <c r="I62">
        <v>0.272511108350805</v>
      </c>
      <c r="J62">
        <v>15.857890762959</v>
      </c>
      <c r="K62">
        <v>2.96838941025249</v>
      </c>
    </row>
    <row r="63" spans="1:11">
      <c r="A63">
        <v>61</v>
      </c>
      <c r="B63">
        <v>4.21252448414678</v>
      </c>
      <c r="C63">
        <v>475.188415267377</v>
      </c>
      <c r="D63">
        <v>0.44158285532563</v>
      </c>
      <c r="E63">
        <v>60.036124960609</v>
      </c>
      <c r="F63">
        <v>75.8347320078104</v>
      </c>
      <c r="G63">
        <v>10171.494525341</v>
      </c>
      <c r="H63">
        <v>0.337948568412857</v>
      </c>
      <c r="I63">
        <v>0.274591232183932</v>
      </c>
      <c r="J63">
        <v>16.0035709694432</v>
      </c>
      <c r="K63">
        <v>2.96838941025249</v>
      </c>
    </row>
    <row r="64" spans="1:11">
      <c r="A64">
        <v>62</v>
      </c>
      <c r="B64">
        <v>4.21786972193363</v>
      </c>
      <c r="C64">
        <v>475.964882312368</v>
      </c>
      <c r="D64">
        <v>0.441975185667743</v>
      </c>
      <c r="E64">
        <v>60.0800885158295</v>
      </c>
      <c r="F64">
        <v>75.7084570102453</v>
      </c>
      <c r="G64">
        <v>10187.8230489009</v>
      </c>
      <c r="H64">
        <v>0.338312223984758</v>
      </c>
      <c r="I64">
        <v>0.274886069762691</v>
      </c>
      <c r="J64">
        <v>16.0245663548318</v>
      </c>
      <c r="K64">
        <v>2.96838941025249</v>
      </c>
    </row>
    <row r="65" spans="1:11">
      <c r="A65">
        <v>63</v>
      </c>
      <c r="B65">
        <v>4.3060945679194</v>
      </c>
      <c r="C65">
        <v>486.007125351651</v>
      </c>
      <c r="D65">
        <v>0.442294831531389</v>
      </c>
      <c r="E65">
        <v>60.8199890585458</v>
      </c>
      <c r="F65">
        <v>74.1281381846372</v>
      </c>
      <c r="G65">
        <v>9954.51076643005</v>
      </c>
      <c r="H65">
        <v>0.340965913766718</v>
      </c>
      <c r="I65">
        <v>0.277036465412332</v>
      </c>
      <c r="J65">
        <v>16.1674371244135</v>
      </c>
      <c r="K65">
        <v>2.96838941025249</v>
      </c>
    </row>
    <row r="66" spans="1:11">
      <c r="A66">
        <v>64</v>
      </c>
      <c r="B66">
        <v>4.31033860981579</v>
      </c>
      <c r="C66">
        <v>486.671653879421</v>
      </c>
      <c r="D66">
        <v>0.442447113354887</v>
      </c>
      <c r="E66">
        <v>60.8557789268053</v>
      </c>
      <c r="F66">
        <v>74.0248736028836</v>
      </c>
      <c r="G66">
        <v>9971.33600528181</v>
      </c>
      <c r="H66">
        <v>0.341318132694593</v>
      </c>
      <c r="I66">
        <v>0.27732204310439</v>
      </c>
      <c r="J66">
        <v>16.186082140806</v>
      </c>
      <c r="K66">
        <v>2.96838941025249</v>
      </c>
    </row>
    <row r="67" spans="1:11">
      <c r="A67">
        <v>65</v>
      </c>
      <c r="B67">
        <v>4.39829336091185</v>
      </c>
      <c r="C67">
        <v>497.044309532211</v>
      </c>
      <c r="D67">
        <v>0.442349044066051</v>
      </c>
      <c r="E67">
        <v>61.6187828875553</v>
      </c>
      <c r="F67">
        <v>72.4705138135351</v>
      </c>
      <c r="G67">
        <v>9722.29951280345</v>
      </c>
      <c r="H67">
        <v>0.34413473999229</v>
      </c>
      <c r="I67">
        <v>0.279604512327424</v>
      </c>
      <c r="J67">
        <v>16.3280566260276</v>
      </c>
      <c r="K67">
        <v>2.96838941025249</v>
      </c>
    </row>
    <row r="68" spans="1:11">
      <c r="A68">
        <v>66</v>
      </c>
      <c r="B68">
        <v>4.44387677077096</v>
      </c>
      <c r="C68">
        <v>502.897276131746</v>
      </c>
      <c r="D68">
        <v>0.442237842727807</v>
      </c>
      <c r="E68">
        <v>62.0199008925526</v>
      </c>
      <c r="F68">
        <v>71.621015915195</v>
      </c>
      <c r="G68">
        <v>9635.86817400035</v>
      </c>
      <c r="H68">
        <v>0.346192981628427</v>
      </c>
      <c r="I68">
        <v>0.2812727777355</v>
      </c>
      <c r="J68">
        <v>16.4244120701285</v>
      </c>
      <c r="K68">
        <v>2.96838941025249</v>
      </c>
    </row>
    <row r="69" spans="1:11">
      <c r="A69">
        <v>67</v>
      </c>
      <c r="B69">
        <v>4.44605111457148</v>
      </c>
      <c r="C69">
        <v>503.322133544082</v>
      </c>
      <c r="D69">
        <v>0.442156758168333</v>
      </c>
      <c r="E69">
        <v>62.0387550228708</v>
      </c>
      <c r="F69">
        <v>71.5593724787684</v>
      </c>
      <c r="G69">
        <v>9651.45028463951</v>
      </c>
      <c r="H69">
        <v>0.346518919232282</v>
      </c>
      <c r="I69">
        <v>0.281537059795906</v>
      </c>
      <c r="J69">
        <v>16.4377714300807</v>
      </c>
      <c r="K69">
        <v>2.96838941025249</v>
      </c>
    </row>
    <row r="70" spans="1:11">
      <c r="A70">
        <v>68</v>
      </c>
      <c r="B70">
        <v>4.52918963533479</v>
      </c>
      <c r="C70">
        <v>512.818792992315</v>
      </c>
      <c r="D70">
        <v>0.441966193737734</v>
      </c>
      <c r="E70">
        <v>62.747505698119</v>
      </c>
      <c r="F70">
        <v>70.2300184391624</v>
      </c>
      <c r="G70">
        <v>9416.70460438172</v>
      </c>
      <c r="H70">
        <v>0.348949567872012</v>
      </c>
      <c r="I70">
        <v>0.283506780387617</v>
      </c>
      <c r="J70">
        <v>16.5547426770646</v>
      </c>
      <c r="K70">
        <v>2.96838941025249</v>
      </c>
    </row>
    <row r="71" spans="1:11">
      <c r="A71">
        <v>69</v>
      </c>
      <c r="B71">
        <v>4.53026605238933</v>
      </c>
      <c r="C71">
        <v>513.131134467136</v>
      </c>
      <c r="D71">
        <v>0.441837097725817</v>
      </c>
      <c r="E71">
        <v>62.7580323560944</v>
      </c>
      <c r="F71">
        <v>70.1863936059375</v>
      </c>
      <c r="G71">
        <v>9431.33497765988</v>
      </c>
      <c r="H71">
        <v>0.349274898140109</v>
      </c>
      <c r="I71">
        <v>0.283770571756852</v>
      </c>
      <c r="J71">
        <v>16.5656691297435</v>
      </c>
      <c r="K71">
        <v>2.96838941025249</v>
      </c>
    </row>
    <row r="72" spans="1:11">
      <c r="A72">
        <v>70</v>
      </c>
      <c r="B72">
        <v>4.62148155638881</v>
      </c>
      <c r="C72">
        <v>524.259130149367</v>
      </c>
      <c r="D72">
        <v>0.441409468313215</v>
      </c>
      <c r="E72">
        <v>63.5734620203908</v>
      </c>
      <c r="F72">
        <v>68.6927697684615</v>
      </c>
      <c r="G72">
        <v>9177.39287014787</v>
      </c>
      <c r="H72">
        <v>0.35240918957815</v>
      </c>
      <c r="I72">
        <v>0.286310698925916</v>
      </c>
      <c r="J72">
        <v>16.7052381495593</v>
      </c>
      <c r="K72">
        <v>2.96838941025249</v>
      </c>
    </row>
    <row r="73" spans="1:11">
      <c r="A73">
        <v>71</v>
      </c>
      <c r="B73">
        <v>4.71393040196084</v>
      </c>
      <c r="C73">
        <v>535.787549302795</v>
      </c>
      <c r="D73">
        <v>0.440711196692911</v>
      </c>
      <c r="E73">
        <v>64.4034832465838</v>
      </c>
      <c r="F73">
        <v>67.2115781466715</v>
      </c>
      <c r="G73">
        <v>8945.16699502101</v>
      </c>
      <c r="H73">
        <v>0.356035136149774</v>
      </c>
      <c r="I73">
        <v>0.28924954004809</v>
      </c>
      <c r="J73">
        <v>16.8509485676755</v>
      </c>
      <c r="K73">
        <v>2.96838941025249</v>
      </c>
    </row>
    <row r="74" spans="1:11">
      <c r="A74">
        <v>72</v>
      </c>
      <c r="B74">
        <v>4.75220705406912</v>
      </c>
      <c r="C74">
        <v>540.894561358682</v>
      </c>
      <c r="D74">
        <v>0.44014554011954</v>
      </c>
      <c r="E74">
        <v>64.7502226168951</v>
      </c>
      <c r="F74">
        <v>66.5751838225566</v>
      </c>
      <c r="G74">
        <v>8868.20652562301</v>
      </c>
      <c r="H74">
        <v>0.358158213265492</v>
      </c>
      <c r="I74">
        <v>0.290970524181199</v>
      </c>
      <c r="J74">
        <v>16.9225331773479</v>
      </c>
      <c r="K74">
        <v>2.96838941025249</v>
      </c>
    </row>
    <row r="75" spans="1:11">
      <c r="A75">
        <v>73</v>
      </c>
      <c r="B75">
        <v>4.75112198977014</v>
      </c>
      <c r="C75">
        <v>540.936273909283</v>
      </c>
      <c r="D75">
        <v>0.440016786651166</v>
      </c>
      <c r="E75">
        <v>64.7420715057609</v>
      </c>
      <c r="F75">
        <v>66.5697041797893</v>
      </c>
      <c r="G75">
        <v>8880.94988310844</v>
      </c>
      <c r="H75">
        <v>0.358452191038278</v>
      </c>
      <c r="I75">
        <v>0.291208903950469</v>
      </c>
      <c r="J75">
        <v>16.9275502249211</v>
      </c>
      <c r="K75">
        <v>2.96838941025249</v>
      </c>
    </row>
    <row r="76" spans="1:11">
      <c r="A76">
        <v>74</v>
      </c>
      <c r="B76">
        <v>4.84015931833886</v>
      </c>
      <c r="C76">
        <v>551.408970691055</v>
      </c>
      <c r="D76">
        <v>0.439604258499997</v>
      </c>
      <c r="E76">
        <v>65.5176590467351</v>
      </c>
      <c r="F76">
        <v>65.3043847608536</v>
      </c>
      <c r="G76">
        <v>8660.19964195684</v>
      </c>
      <c r="H76">
        <v>0.361305648182792</v>
      </c>
      <c r="I76">
        <v>0.293521610755751</v>
      </c>
      <c r="J76">
        <v>17.0438793264422</v>
      </c>
      <c r="K76">
        <v>2.96838941025249</v>
      </c>
    </row>
    <row r="77" spans="1:11">
      <c r="A77">
        <v>75</v>
      </c>
      <c r="B77">
        <v>4.92937419977071</v>
      </c>
      <c r="C77">
        <v>562.537184888986</v>
      </c>
      <c r="D77">
        <v>0.438874606651304</v>
      </c>
      <c r="E77">
        <v>66.3172872090118</v>
      </c>
      <c r="F77">
        <v>64.0113395585519</v>
      </c>
      <c r="G77">
        <v>8456.43254617627</v>
      </c>
      <c r="H77">
        <v>0.365054714711803</v>
      </c>
      <c r="I77">
        <v>0.296560516347137</v>
      </c>
      <c r="J77">
        <v>17.1710116754197</v>
      </c>
      <c r="K77">
        <v>2.96838941025249</v>
      </c>
    </row>
    <row r="78" spans="1:11">
      <c r="A78">
        <v>76</v>
      </c>
      <c r="B78">
        <v>4.96046454816721</v>
      </c>
      <c r="C78">
        <v>566.741364622669</v>
      </c>
      <c r="D78">
        <v>0.438419117876532</v>
      </c>
      <c r="E78">
        <v>66.5998013642267</v>
      </c>
      <c r="F78">
        <v>63.5359100668604</v>
      </c>
      <c r="G78">
        <v>8396.64000574524</v>
      </c>
      <c r="H78">
        <v>0.367127566955483</v>
      </c>
      <c r="I78">
        <v>0.29824091473934</v>
      </c>
      <c r="J78">
        <v>17.2229195949745</v>
      </c>
      <c r="K78">
        <v>2.96838941025249</v>
      </c>
    </row>
    <row r="79" spans="1:11">
      <c r="A79">
        <v>77</v>
      </c>
      <c r="B79">
        <v>4.95728832483459</v>
      </c>
      <c r="C79">
        <v>566.515713229361</v>
      </c>
      <c r="D79">
        <v>0.438364785453146</v>
      </c>
      <c r="E79">
        <v>66.5731524427866</v>
      </c>
      <c r="F79">
        <v>63.5609025257561</v>
      </c>
      <c r="G79">
        <v>8408.34203278173</v>
      </c>
      <c r="H79">
        <v>0.367401164607338</v>
      </c>
      <c r="I79">
        <v>0.298462774048778</v>
      </c>
      <c r="J79">
        <v>17.2229609930431</v>
      </c>
      <c r="K79">
        <v>2.96838941025249</v>
      </c>
    </row>
    <row r="80" spans="1:11">
      <c r="A80">
        <v>78</v>
      </c>
      <c r="B80">
        <v>5.04447651878947</v>
      </c>
      <c r="C80">
        <v>576.774737773404</v>
      </c>
      <c r="D80">
        <v>0.437904335335281</v>
      </c>
      <c r="E80">
        <v>67.3314584302948</v>
      </c>
      <c r="F80">
        <v>62.4302305834424</v>
      </c>
      <c r="G80">
        <v>8220.31164912538</v>
      </c>
      <c r="H80">
        <v>0.370316613152349</v>
      </c>
      <c r="I80">
        <v>0.300825969462698</v>
      </c>
      <c r="J80">
        <v>17.3289793855067</v>
      </c>
      <c r="K80">
        <v>2.96838941025249</v>
      </c>
    </row>
    <row r="81" spans="1:11">
      <c r="A81">
        <v>79</v>
      </c>
      <c r="B81">
        <v>5.12379199216908</v>
      </c>
      <c r="C81">
        <v>586.569240655819</v>
      </c>
      <c r="D81">
        <v>0.437370095141598</v>
      </c>
      <c r="E81">
        <v>68.0352561649779</v>
      </c>
      <c r="F81">
        <v>61.3872212178894</v>
      </c>
      <c r="G81">
        <v>8061.2591965905</v>
      </c>
      <c r="H81">
        <v>0.37396142030347</v>
      </c>
      <c r="I81">
        <v>0.303780624959578</v>
      </c>
      <c r="J81">
        <v>17.4299655529013</v>
      </c>
      <c r="K81">
        <v>2.96838941025249</v>
      </c>
    </row>
    <row r="82" spans="1:11">
      <c r="A82">
        <v>80</v>
      </c>
      <c r="B82">
        <v>5.14437755715801</v>
      </c>
      <c r="C82">
        <v>589.42444061859</v>
      </c>
      <c r="D82">
        <v>0.437266440634828</v>
      </c>
      <c r="E82">
        <v>68.2228214694971</v>
      </c>
      <c r="F82">
        <v>61.0888682660693</v>
      </c>
      <c r="G82">
        <v>8025.34114856321</v>
      </c>
      <c r="H82">
        <v>0.375875393697162</v>
      </c>
      <c r="I82">
        <v>0.305332341031625</v>
      </c>
      <c r="J82">
        <v>17.4604052786965</v>
      </c>
      <c r="K82">
        <v>2.96838941025249</v>
      </c>
    </row>
    <row r="83" spans="1:11">
      <c r="A83">
        <v>81</v>
      </c>
      <c r="B83">
        <v>5.13650993545206</v>
      </c>
      <c r="C83">
        <v>589.425980105667</v>
      </c>
      <c r="D83">
        <v>0.436945408195562</v>
      </c>
      <c r="E83">
        <v>68.2242522959067</v>
      </c>
      <c r="F83">
        <v>61.0835109145248</v>
      </c>
      <c r="G83">
        <v>8010.94651356983</v>
      </c>
      <c r="H83">
        <v>0.376180839958885</v>
      </c>
      <c r="I83">
        <v>0.305579911867056</v>
      </c>
      <c r="J83">
        <v>17.4562094166198</v>
      </c>
      <c r="K83">
        <v>2.96838941025249</v>
      </c>
    </row>
    <row r="84" spans="1:11">
      <c r="A84">
        <v>82</v>
      </c>
      <c r="B84">
        <v>5.34703442852639</v>
      </c>
      <c r="C84">
        <v>610.600419135195</v>
      </c>
      <c r="D84">
        <v>0.437553057522688</v>
      </c>
      <c r="E84">
        <v>69.7625292101177</v>
      </c>
      <c r="F84">
        <v>58.9851659792439</v>
      </c>
      <c r="G84">
        <v>7745.65334842642</v>
      </c>
      <c r="H84">
        <v>0.38232366700987</v>
      </c>
      <c r="I84">
        <v>0.310559960155211</v>
      </c>
      <c r="J84">
        <v>17.6754344016714</v>
      </c>
      <c r="K84">
        <v>2.96838941025249</v>
      </c>
    </row>
    <row r="85" spans="1:11">
      <c r="A85">
        <v>83</v>
      </c>
      <c r="B85">
        <v>5.48671730647071</v>
      </c>
      <c r="C85">
        <v>627.387270542526</v>
      </c>
      <c r="D85">
        <v>0.43774865271012</v>
      </c>
      <c r="E85">
        <v>70.9571535979687</v>
      </c>
      <c r="F85">
        <v>57.3707431901499</v>
      </c>
      <c r="G85">
        <v>7526.52289334642</v>
      </c>
      <c r="H85">
        <v>0.387257942316315</v>
      </c>
      <c r="I85">
        <v>0.314560394098621</v>
      </c>
      <c r="J85">
        <v>17.8571769607571</v>
      </c>
      <c r="K85">
        <v>2.96838941025249</v>
      </c>
    </row>
    <row r="86" spans="1:11">
      <c r="A86">
        <v>84</v>
      </c>
      <c r="B86">
        <v>5.58876942568481</v>
      </c>
      <c r="C86">
        <v>643.569448860966</v>
      </c>
      <c r="D86">
        <v>0.436901301544844</v>
      </c>
      <c r="E86">
        <v>72.0894130224887</v>
      </c>
      <c r="F86">
        <v>55.8984372979877</v>
      </c>
      <c r="G86">
        <v>7299.85512442503</v>
      </c>
      <c r="H86">
        <v>0.392508228359826</v>
      </c>
      <c r="I86">
        <v>0.318817177799625</v>
      </c>
      <c r="J86">
        <v>18.0346865450311</v>
      </c>
      <c r="K86">
        <v>2.96838941025249</v>
      </c>
    </row>
    <row r="87" spans="1:11">
      <c r="A87">
        <v>85</v>
      </c>
      <c r="B87">
        <v>5.7903490329071</v>
      </c>
      <c r="C87">
        <v>662.434046745645</v>
      </c>
      <c r="D87">
        <v>0.438033619459062</v>
      </c>
      <c r="E87">
        <v>73.4426452238453</v>
      </c>
      <c r="F87">
        <v>54.331014883812</v>
      </c>
      <c r="G87">
        <v>7122.91248576613</v>
      </c>
      <c r="H87">
        <v>0.396603174251416</v>
      </c>
      <c r="I87">
        <v>0.322137432250723</v>
      </c>
      <c r="J87">
        <v>18.2253627928521</v>
      </c>
      <c r="K87">
        <v>2.96838941025249</v>
      </c>
    </row>
    <row r="88" spans="1:11">
      <c r="A88">
        <v>86</v>
      </c>
      <c r="B88">
        <v>5.84064027589908</v>
      </c>
      <c r="C88">
        <v>667.373960232467</v>
      </c>
      <c r="D88">
        <v>0.438208566061119</v>
      </c>
      <c r="E88">
        <v>73.7833723118402</v>
      </c>
      <c r="F88">
        <v>53.9278329134502</v>
      </c>
      <c r="G88">
        <v>7091.93600759678</v>
      </c>
      <c r="H88">
        <v>0.398311990688506</v>
      </c>
      <c r="I88">
        <v>0.323523078350125</v>
      </c>
      <c r="J88">
        <v>18.2777049637621</v>
      </c>
      <c r="K88">
        <v>2.96838941025249</v>
      </c>
    </row>
    <row r="89" spans="1:11">
      <c r="A89">
        <v>87</v>
      </c>
      <c r="B89">
        <v>5.84489552342676</v>
      </c>
      <c r="C89">
        <v>666.291470627466</v>
      </c>
      <c r="D89">
        <v>0.437921831463595</v>
      </c>
      <c r="E89">
        <v>73.7195884188027</v>
      </c>
      <c r="F89">
        <v>54.0170155058942</v>
      </c>
      <c r="G89">
        <v>7104.24950563718</v>
      </c>
      <c r="H89">
        <v>0.397945585680799</v>
      </c>
      <c r="I89">
        <v>0.323225986825164</v>
      </c>
      <c r="J89">
        <v>18.2610932504203</v>
      </c>
      <c r="K89">
        <v>2.96838941025249</v>
      </c>
    </row>
    <row r="90" spans="1:11">
      <c r="A90">
        <v>88</v>
      </c>
      <c r="B90">
        <v>5.89098496509625</v>
      </c>
      <c r="C90">
        <v>671.296832132577</v>
      </c>
      <c r="D90">
        <v>0.436026247220489</v>
      </c>
      <c r="E90">
        <v>74.0870806902584</v>
      </c>
      <c r="F90">
        <v>53.6258806828415</v>
      </c>
      <c r="G90">
        <v>7029.27353440675</v>
      </c>
      <c r="H90">
        <v>0.399641492844532</v>
      </c>
      <c r="I90">
        <v>0.324601031414456</v>
      </c>
      <c r="J90">
        <v>18.3016885760835</v>
      </c>
      <c r="K90">
        <v>2.96838941025249</v>
      </c>
    </row>
    <row r="91" spans="1:11">
      <c r="A91">
        <v>89</v>
      </c>
      <c r="B91">
        <v>5.89367647350185</v>
      </c>
      <c r="C91">
        <v>670.170749442718</v>
      </c>
      <c r="D91">
        <v>0.435902348965193</v>
      </c>
      <c r="E91">
        <v>74.0194519961139</v>
      </c>
      <c r="F91">
        <v>53.7175970289217</v>
      </c>
      <c r="G91">
        <v>7043.4394845355</v>
      </c>
      <c r="H91">
        <v>0.399253730982315</v>
      </c>
      <c r="I91">
        <v>0.324286625705668</v>
      </c>
      <c r="J91">
        <v>18.285266918915</v>
      </c>
      <c r="K91">
        <v>2.96838941025249</v>
      </c>
    </row>
    <row r="92" spans="1:11">
      <c r="A92">
        <v>90</v>
      </c>
      <c r="B92">
        <v>5.9667805909181</v>
      </c>
      <c r="C92">
        <v>680.099032642936</v>
      </c>
      <c r="D92">
        <v>0.434639091857537</v>
      </c>
      <c r="E92">
        <v>74.7192997573364</v>
      </c>
      <c r="F92">
        <v>52.9435856979331</v>
      </c>
      <c r="G92">
        <v>6918.99311879993</v>
      </c>
      <c r="H92">
        <v>0.402675895122567</v>
      </c>
      <c r="I92">
        <v>0.327061419006906</v>
      </c>
      <c r="J92">
        <v>18.377802135641</v>
      </c>
      <c r="K92">
        <v>2.96838941025249</v>
      </c>
    </row>
    <row r="93" spans="1:11">
      <c r="A93">
        <v>91</v>
      </c>
      <c r="B93">
        <v>6.05265480116439</v>
      </c>
      <c r="C93">
        <v>689.598404416252</v>
      </c>
      <c r="D93">
        <v>0.433944581461198</v>
      </c>
      <c r="E93">
        <v>75.4019522538649</v>
      </c>
      <c r="F93">
        <v>52.220985165058</v>
      </c>
      <c r="G93">
        <v>6813.06588973525</v>
      </c>
      <c r="H93">
        <v>0.405830954082392</v>
      </c>
      <c r="I93">
        <v>0.329619699225733</v>
      </c>
      <c r="J93">
        <v>18.4581690973885</v>
      </c>
      <c r="K93">
        <v>2.96838941025249</v>
      </c>
    </row>
    <row r="94" spans="1:11">
      <c r="A94">
        <v>92</v>
      </c>
      <c r="B94">
        <v>6.09964067381557</v>
      </c>
      <c r="C94">
        <v>692.217061707489</v>
      </c>
      <c r="D94">
        <v>0.433874520240957</v>
      </c>
      <c r="E94">
        <v>75.6124393898813</v>
      </c>
      <c r="F94">
        <v>52.0271160127607</v>
      </c>
      <c r="G94">
        <v>6795.99797494897</v>
      </c>
      <c r="H94">
        <v>0.406578019267794</v>
      </c>
      <c r="I94">
        <v>0.330225496293067</v>
      </c>
      <c r="J94">
        <v>18.4704478818651</v>
      </c>
      <c r="K94">
        <v>2.96838941025249</v>
      </c>
    </row>
    <row r="95" spans="1:11">
      <c r="A95">
        <v>93</v>
      </c>
      <c r="B95">
        <v>6.10157317089067</v>
      </c>
      <c r="C95">
        <v>693.012453029552</v>
      </c>
      <c r="D95">
        <v>0.433828370890567</v>
      </c>
      <c r="E95">
        <v>75.6570099338927</v>
      </c>
      <c r="F95">
        <v>51.9668909831598</v>
      </c>
      <c r="G95">
        <v>6792.68466962889</v>
      </c>
      <c r="H95">
        <v>0.406948976910699</v>
      </c>
      <c r="I95">
        <v>0.330526325238692</v>
      </c>
      <c r="J95">
        <v>18.4832408107746</v>
      </c>
      <c r="K95">
        <v>2.96838941025249</v>
      </c>
    </row>
    <row r="96" spans="1:11">
      <c r="A96">
        <v>94</v>
      </c>
      <c r="B96">
        <v>6.19679832497911</v>
      </c>
      <c r="C96">
        <v>704.081208712584</v>
      </c>
      <c r="D96">
        <v>0.433604562494302</v>
      </c>
      <c r="E96">
        <v>76.4475460316402</v>
      </c>
      <c r="F96">
        <v>51.1531055142898</v>
      </c>
      <c r="G96">
        <v>6675.98020215086</v>
      </c>
      <c r="H96">
        <v>0.410421994121326</v>
      </c>
      <c r="I96">
        <v>0.333342479471122</v>
      </c>
      <c r="J96">
        <v>18.5775008112797</v>
      </c>
      <c r="K96">
        <v>2.96838941025249</v>
      </c>
    </row>
    <row r="97" spans="1:11">
      <c r="A97">
        <v>95</v>
      </c>
      <c r="B97">
        <v>6.24046681895066</v>
      </c>
      <c r="C97">
        <v>707.11554046863</v>
      </c>
      <c r="D97">
        <v>0.433772052775957</v>
      </c>
      <c r="E97">
        <v>76.6800833009942</v>
      </c>
      <c r="F97">
        <v>50.935454893903</v>
      </c>
      <c r="G97">
        <v>6655.85569862204</v>
      </c>
      <c r="H97">
        <v>0.411202229493369</v>
      </c>
      <c r="I97">
        <v>0.333975188599469</v>
      </c>
      <c r="J97">
        <v>18.5977193250097</v>
      </c>
      <c r="K97">
        <v>2.96838941025249</v>
      </c>
    </row>
    <row r="98" spans="1:11">
      <c r="A98">
        <v>96</v>
      </c>
      <c r="B98">
        <v>6.24266143093729</v>
      </c>
      <c r="C98">
        <v>706.44842220372</v>
      </c>
      <c r="D98">
        <v>0.43388975050518</v>
      </c>
      <c r="E98">
        <v>76.6431805355898</v>
      </c>
      <c r="F98">
        <v>50.9840898086172</v>
      </c>
      <c r="G98">
        <v>6666.06212575943</v>
      </c>
      <c r="H98">
        <v>0.410849874120053</v>
      </c>
      <c r="I98">
        <v>0.333689481639658</v>
      </c>
      <c r="J98">
        <v>18.5886090573088</v>
      </c>
      <c r="K98">
        <v>2.96838941025249</v>
      </c>
    </row>
    <row r="99" spans="1:11">
      <c r="A99">
        <v>97</v>
      </c>
      <c r="B99">
        <v>6.32618493209812</v>
      </c>
      <c r="C99">
        <v>718.258615953093</v>
      </c>
      <c r="D99">
        <v>0.433626016066916</v>
      </c>
      <c r="E99">
        <v>77.4539709619016</v>
      </c>
      <c r="F99">
        <v>50.1458381221083</v>
      </c>
      <c r="G99">
        <v>6548.78485001898</v>
      </c>
      <c r="H99">
        <v>0.41484871333113</v>
      </c>
      <c r="I99">
        <v>0.336932103022294</v>
      </c>
      <c r="J99">
        <v>18.6995405095643</v>
      </c>
      <c r="K99">
        <v>2.96838941025249</v>
      </c>
    </row>
    <row r="100" spans="1:11">
      <c r="A100">
        <v>98</v>
      </c>
      <c r="B100">
        <v>6.43981403764511</v>
      </c>
      <c r="C100">
        <v>731.280335676881</v>
      </c>
      <c r="D100">
        <v>0.433785864253811</v>
      </c>
      <c r="E100">
        <v>78.3789119671582</v>
      </c>
      <c r="F100">
        <v>49.2538483364706</v>
      </c>
      <c r="G100">
        <v>6429.84699402692</v>
      </c>
      <c r="H100">
        <v>0.418713998677957</v>
      </c>
      <c r="I100">
        <v>0.340066506465561</v>
      </c>
      <c r="J100">
        <v>18.8089557023271</v>
      </c>
      <c r="K100">
        <v>2.96838941025249</v>
      </c>
    </row>
    <row r="101" spans="1:11">
      <c r="A101">
        <v>99</v>
      </c>
      <c r="B101">
        <v>6.56141113222809</v>
      </c>
      <c r="C101">
        <v>744.186045953933</v>
      </c>
      <c r="D101">
        <v>0.434238625765613</v>
      </c>
      <c r="E101">
        <v>79.3069449567008</v>
      </c>
      <c r="F101">
        <v>48.4001866429605</v>
      </c>
      <c r="G101">
        <v>6318.50459510475</v>
      </c>
      <c r="H101">
        <v>0.422086862986512</v>
      </c>
      <c r="I101">
        <v>0.342801629379562</v>
      </c>
      <c r="J101">
        <v>18.9130636277931</v>
      </c>
      <c r="K101">
        <v>2.96838941025249</v>
      </c>
    </row>
    <row r="102" spans="1:11">
      <c r="A102">
        <v>100</v>
      </c>
      <c r="B102">
        <v>6.61850054641635</v>
      </c>
      <c r="C102">
        <v>749.370184209682</v>
      </c>
      <c r="D102">
        <v>0.434551867559376</v>
      </c>
      <c r="E102">
        <v>79.6865768726857</v>
      </c>
      <c r="F102">
        <v>48.0655486725684</v>
      </c>
      <c r="G102">
        <v>6280.88714911181</v>
      </c>
      <c r="H102">
        <v>0.42318897708523</v>
      </c>
      <c r="I102">
        <v>0.343695394805284</v>
      </c>
      <c r="J102">
        <v>18.9543692259457</v>
      </c>
      <c r="K102">
        <v>2.96838941025249</v>
      </c>
    </row>
    <row r="103" spans="1:11">
      <c r="A103">
        <v>101</v>
      </c>
      <c r="B103">
        <v>6.61684654873934</v>
      </c>
      <c r="C103">
        <v>749.50351188932</v>
      </c>
      <c r="D103">
        <v>0.43446091752534</v>
      </c>
      <c r="E103">
        <v>79.6893004498302</v>
      </c>
      <c r="F103">
        <v>48.0569589772159</v>
      </c>
      <c r="G103">
        <v>6279.92721049757</v>
      </c>
      <c r="H103">
        <v>0.423442751765025</v>
      </c>
      <c r="I103">
        <v>0.343901192749224</v>
      </c>
      <c r="J103">
        <v>18.9566041641607</v>
      </c>
      <c r="K103">
        <v>2.96838941025249</v>
      </c>
    </row>
    <row r="104" spans="1:11">
      <c r="A104">
        <v>102</v>
      </c>
      <c r="B104">
        <v>6.76263529263202</v>
      </c>
      <c r="C104">
        <v>766.673809013904</v>
      </c>
      <c r="D104">
        <v>0.434836076672258</v>
      </c>
      <c r="E104">
        <v>80.8927137311546</v>
      </c>
      <c r="F104">
        <v>46.980047962155</v>
      </c>
      <c r="G104">
        <v>6139.25741337282</v>
      </c>
      <c r="H104">
        <v>0.428224310494078</v>
      </c>
      <c r="I104">
        <v>0.347778795823006</v>
      </c>
      <c r="J104">
        <v>19.1011418617557</v>
      </c>
      <c r="K104">
        <v>2.96838941025249</v>
      </c>
    </row>
    <row r="105" spans="1:11">
      <c r="A105">
        <v>103</v>
      </c>
      <c r="B105">
        <v>6.82129664465671</v>
      </c>
      <c r="C105">
        <v>773.290779539139</v>
      </c>
      <c r="D105">
        <v>0.435062639682556</v>
      </c>
      <c r="E105">
        <v>81.3478609555815</v>
      </c>
      <c r="F105">
        <v>46.5773891934382</v>
      </c>
      <c r="G105">
        <v>6091.50320644806</v>
      </c>
      <c r="H105">
        <v>0.430226995329132</v>
      </c>
      <c r="I105">
        <v>0.349402945106803</v>
      </c>
      <c r="J105">
        <v>19.1590418627017</v>
      </c>
      <c r="K105">
        <v>2.96838941025249</v>
      </c>
    </row>
    <row r="106" spans="1:11">
      <c r="A106">
        <v>104</v>
      </c>
      <c r="B106">
        <v>6.82631304668683</v>
      </c>
      <c r="C106">
        <v>773.308237073702</v>
      </c>
      <c r="D106">
        <v>0.435120935782827</v>
      </c>
      <c r="E106">
        <v>81.3587283929997</v>
      </c>
      <c r="F106">
        <v>46.5765232337147</v>
      </c>
      <c r="G106">
        <v>6092.03951927761</v>
      </c>
      <c r="H106">
        <v>0.429907602089659</v>
      </c>
      <c r="I106">
        <v>0.349143931157136</v>
      </c>
      <c r="J106">
        <v>19.1580425793016</v>
      </c>
      <c r="K106">
        <v>2.96838941025249</v>
      </c>
    </row>
    <row r="107" spans="1:11">
      <c r="A107">
        <v>105</v>
      </c>
      <c r="B107">
        <v>6.87949590449224</v>
      </c>
      <c r="C107">
        <v>779.077418778389</v>
      </c>
      <c r="D107">
        <v>0.435359319015164</v>
      </c>
      <c r="E107">
        <v>81.769907193912</v>
      </c>
      <c r="F107">
        <v>46.231288192826</v>
      </c>
      <c r="G107">
        <v>6044.99945912296</v>
      </c>
      <c r="H107">
        <v>0.431226355043881</v>
      </c>
      <c r="I107">
        <v>0.350213368388838</v>
      </c>
      <c r="J107">
        <v>19.2036897053344</v>
      </c>
      <c r="K107">
        <v>2.96838941025249</v>
      </c>
    </row>
    <row r="108" spans="1:11">
      <c r="A108">
        <v>106</v>
      </c>
      <c r="B108">
        <v>6.87361352284782</v>
      </c>
      <c r="C108">
        <v>778.766216678183</v>
      </c>
      <c r="D108">
        <v>0.43536281576867</v>
      </c>
      <c r="E108">
        <v>81.7413344201747</v>
      </c>
      <c r="F108">
        <v>46.2496145977644</v>
      </c>
      <c r="G108">
        <v>6047.96665253158</v>
      </c>
      <c r="H108">
        <v>0.431507480856807</v>
      </c>
      <c r="I108">
        <v>0.350441369336304</v>
      </c>
      <c r="J108">
        <v>19.2014004257022</v>
      </c>
      <c r="K108">
        <v>2.96838941025249</v>
      </c>
    </row>
    <row r="109" spans="1:11">
      <c r="A109">
        <v>107</v>
      </c>
      <c r="B109">
        <v>7.02696624669326</v>
      </c>
      <c r="C109">
        <v>795.931248247468</v>
      </c>
      <c r="D109">
        <v>0.435744832586458</v>
      </c>
      <c r="E109">
        <v>82.9460636497392</v>
      </c>
      <c r="F109">
        <v>45.2515681825326</v>
      </c>
      <c r="G109">
        <v>5919.55999225608</v>
      </c>
      <c r="H109">
        <v>0.435495980815725</v>
      </c>
      <c r="I109">
        <v>0.353675948337014</v>
      </c>
      <c r="J109">
        <v>19.3428052482825</v>
      </c>
      <c r="K109">
        <v>2.96838941025249</v>
      </c>
    </row>
    <row r="110" spans="1:11">
      <c r="A110">
        <v>108</v>
      </c>
      <c r="B110">
        <v>7.08411778301329</v>
      </c>
      <c r="C110">
        <v>805.115378332027</v>
      </c>
      <c r="D110">
        <v>0.434943553782462</v>
      </c>
      <c r="E110">
        <v>83.5807189351075</v>
      </c>
      <c r="F110">
        <v>44.7210897332357</v>
      </c>
      <c r="G110">
        <v>5836.09322825734</v>
      </c>
      <c r="H110">
        <v>0.438584485859208</v>
      </c>
      <c r="I110">
        <v>0.35618070875817</v>
      </c>
      <c r="J110">
        <v>19.4163888379393</v>
      </c>
      <c r="K110">
        <v>2.96838941025249</v>
      </c>
    </row>
    <row r="111" spans="1:11">
      <c r="A111">
        <v>109</v>
      </c>
      <c r="B111">
        <v>7.2379232903558</v>
      </c>
      <c r="C111">
        <v>824.827949763928</v>
      </c>
      <c r="D111">
        <v>0.434601820254152</v>
      </c>
      <c r="E111">
        <v>84.9428432325153</v>
      </c>
      <c r="F111">
        <v>43.6417258177898</v>
      </c>
      <c r="G111">
        <v>5685.13633809993</v>
      </c>
      <c r="H111">
        <v>0.443869493145236</v>
      </c>
      <c r="I111">
        <v>0.360466890756181</v>
      </c>
      <c r="J111">
        <v>19.5750941181728</v>
      </c>
      <c r="K111">
        <v>2.96838941025249</v>
      </c>
    </row>
    <row r="112" spans="1:11">
      <c r="A112">
        <v>110</v>
      </c>
      <c r="B112">
        <v>7.37330798731745</v>
      </c>
      <c r="C112">
        <v>839.593801001087</v>
      </c>
      <c r="D112">
        <v>0.434283649400055</v>
      </c>
      <c r="E112">
        <v>85.9811692756271</v>
      </c>
      <c r="F112">
        <v>42.8939661159653</v>
      </c>
      <c r="G112">
        <v>5584.90659989154</v>
      </c>
      <c r="H112">
        <v>0.447906167167177</v>
      </c>
      <c r="I112">
        <v>0.36374073862579</v>
      </c>
      <c r="J112">
        <v>19.6809964183732</v>
      </c>
      <c r="K112">
        <v>2.96838941025249</v>
      </c>
    </row>
    <row r="113" spans="1:11">
      <c r="A113">
        <v>111</v>
      </c>
      <c r="B113">
        <v>7.55989558978461</v>
      </c>
      <c r="C113">
        <v>855.420106339666</v>
      </c>
      <c r="D113">
        <v>0.434937071495847</v>
      </c>
      <c r="E113">
        <v>87.1103777098527</v>
      </c>
      <c r="F113">
        <v>42.1204424345949</v>
      </c>
      <c r="G113">
        <v>5503.97966263102</v>
      </c>
      <c r="H113">
        <v>0.451664588134321</v>
      </c>
      <c r="I113">
        <v>0.366788987527155</v>
      </c>
      <c r="J113">
        <v>19.786116499978</v>
      </c>
      <c r="K113">
        <v>2.96838941025249</v>
      </c>
    </row>
    <row r="114" spans="1:11">
      <c r="A114">
        <v>112</v>
      </c>
      <c r="B114">
        <v>7.63824295505639</v>
      </c>
      <c r="C114">
        <v>867.783845718983</v>
      </c>
      <c r="D114">
        <v>0.433923057019636</v>
      </c>
      <c r="E114">
        <v>87.9733153030998</v>
      </c>
      <c r="F114">
        <v>41.5111568991732</v>
      </c>
      <c r="G114">
        <v>5407.74479161921</v>
      </c>
      <c r="H114">
        <v>0.456189317124512</v>
      </c>
      <c r="I114">
        <v>0.370458759020896</v>
      </c>
      <c r="J114">
        <v>19.8683803982609</v>
      </c>
      <c r="K114">
        <v>2.96838941025249</v>
      </c>
    </row>
    <row r="115" spans="1:11">
      <c r="A115">
        <v>113</v>
      </c>
      <c r="B115">
        <v>7.73049372013275</v>
      </c>
      <c r="C115">
        <v>876.474220560006</v>
      </c>
      <c r="D115">
        <v>0.434311099596849</v>
      </c>
      <c r="E115">
        <v>88.5894608344169</v>
      </c>
      <c r="F115">
        <v>41.0983883657233</v>
      </c>
      <c r="G115">
        <v>5364.62739395781</v>
      </c>
      <c r="H115">
        <v>0.458225675195623</v>
      </c>
      <c r="I115">
        <v>0.372110398310875</v>
      </c>
      <c r="J115">
        <v>19.9273080730041</v>
      </c>
      <c r="K115">
        <v>2.96838941025249</v>
      </c>
    </row>
    <row r="116" spans="1:11">
      <c r="A116">
        <v>114</v>
      </c>
      <c r="B116">
        <v>7.72150048563047</v>
      </c>
      <c r="C116">
        <v>876.302542103281</v>
      </c>
      <c r="D116">
        <v>0.43458476462111</v>
      </c>
      <c r="E116">
        <v>88.5680771834412</v>
      </c>
      <c r="F116">
        <v>41.1057898501306</v>
      </c>
      <c r="G116">
        <v>5367.74108404559</v>
      </c>
      <c r="H116">
        <v>0.458168451348171</v>
      </c>
      <c r="I116">
        <v>0.372063990194451</v>
      </c>
      <c r="J116">
        <v>19.9301755167827</v>
      </c>
      <c r="K116">
        <v>2.96838941025249</v>
      </c>
    </row>
    <row r="117" spans="1:11">
      <c r="A117">
        <v>115</v>
      </c>
      <c r="B117">
        <v>7.77545342317811</v>
      </c>
      <c r="C117">
        <v>880.274833441487</v>
      </c>
      <c r="D117">
        <v>0.433909227382068</v>
      </c>
      <c r="E117">
        <v>88.8758913124682</v>
      </c>
      <c r="F117">
        <v>40.9230811263444</v>
      </c>
      <c r="G117">
        <v>5334.68946973406</v>
      </c>
      <c r="H117">
        <v>0.459027504987192</v>
      </c>
      <c r="I117">
        <v>0.372760710047071</v>
      </c>
      <c r="J117">
        <v>19.9460659590916</v>
      </c>
      <c r="K117">
        <v>2.96838941025249</v>
      </c>
    </row>
    <row r="118" spans="1:11">
      <c r="A118">
        <v>116</v>
      </c>
      <c r="B118">
        <v>7.76660573996512</v>
      </c>
      <c r="C118">
        <v>880.527058272923</v>
      </c>
      <c r="D118">
        <v>0.434389111408423</v>
      </c>
      <c r="E118">
        <v>88.8772491227396</v>
      </c>
      <c r="F118">
        <v>40.9088071261359</v>
      </c>
      <c r="G118">
        <v>5337.60871723379</v>
      </c>
      <c r="H118">
        <v>0.45910705446433</v>
      </c>
      <c r="I118">
        <v>0.372825242244041</v>
      </c>
      <c r="J118">
        <v>19.9543449947764</v>
      </c>
      <c r="K118">
        <v>2.96838941025249</v>
      </c>
    </row>
    <row r="119" spans="1:11">
      <c r="A119">
        <v>117</v>
      </c>
      <c r="B119">
        <v>7.83609775227792</v>
      </c>
      <c r="C119">
        <v>888.018012052641</v>
      </c>
      <c r="D119">
        <v>0.435240907125255</v>
      </c>
      <c r="E119">
        <v>89.4037933721748</v>
      </c>
      <c r="F119">
        <v>40.5603526963597</v>
      </c>
      <c r="G119">
        <v>5296.20350363534</v>
      </c>
      <c r="H119">
        <v>0.460903046622139</v>
      </c>
      <c r="I119">
        <v>0.374281916164153</v>
      </c>
      <c r="J119">
        <v>20.0042940061348</v>
      </c>
      <c r="K119">
        <v>2.96838941025249</v>
      </c>
    </row>
    <row r="120" spans="1:11">
      <c r="A120">
        <v>118</v>
      </c>
      <c r="B120">
        <v>7.84660100345224</v>
      </c>
      <c r="C120">
        <v>888.326143125732</v>
      </c>
      <c r="D120">
        <v>0.435422191869148</v>
      </c>
      <c r="E120">
        <v>89.4319362639166</v>
      </c>
      <c r="F120">
        <v>40.5456720928817</v>
      </c>
      <c r="G120">
        <v>5299.56182359871</v>
      </c>
      <c r="H120">
        <v>0.460936473095425</v>
      </c>
      <c r="I120">
        <v>0.374309041347763</v>
      </c>
      <c r="J120">
        <v>20.0040726310718</v>
      </c>
      <c r="K120">
        <v>2.96838941025249</v>
      </c>
    </row>
    <row r="121" spans="1:11">
      <c r="A121">
        <v>119</v>
      </c>
      <c r="B121">
        <v>7.96583391260842</v>
      </c>
      <c r="C121">
        <v>904.189273445302</v>
      </c>
      <c r="D121">
        <v>0.436054884594662</v>
      </c>
      <c r="E121">
        <v>90.5121175885137</v>
      </c>
      <c r="F121">
        <v>39.8287501220324</v>
      </c>
      <c r="G121">
        <v>5203.83849697975</v>
      </c>
      <c r="H121">
        <v>0.464737558110832</v>
      </c>
      <c r="I121">
        <v>0.377391997967201</v>
      </c>
      <c r="J121">
        <v>20.1224523757463</v>
      </c>
      <c r="K121">
        <v>2.96838941025249</v>
      </c>
    </row>
    <row r="122" spans="1:11">
      <c r="A122">
        <v>120</v>
      </c>
      <c r="B122">
        <v>8.02884254532501</v>
      </c>
      <c r="C122">
        <v>912.335264412812</v>
      </c>
      <c r="D122">
        <v>0.436069901590308</v>
      </c>
      <c r="E122">
        <v>91.0562054820788</v>
      </c>
      <c r="F122">
        <v>39.4718034426772</v>
      </c>
      <c r="G122">
        <v>5163.99433627472</v>
      </c>
      <c r="H122">
        <v>0.466923231833378</v>
      </c>
      <c r="I122">
        <v>0.37916480314718</v>
      </c>
      <c r="J122">
        <v>20.1861315838538</v>
      </c>
      <c r="K122">
        <v>2.96838941025249</v>
      </c>
    </row>
    <row r="123" spans="1:11">
      <c r="A123">
        <v>121</v>
      </c>
      <c r="B123">
        <v>8.04245117272049</v>
      </c>
      <c r="C123">
        <v>912.743707196667</v>
      </c>
      <c r="D123">
        <v>0.436157473246553</v>
      </c>
      <c r="E123">
        <v>91.0936784925039</v>
      </c>
      <c r="F123">
        <v>39.4545629722778</v>
      </c>
      <c r="G123">
        <v>5165.70858437593</v>
      </c>
      <c r="H123">
        <v>0.466952842258761</v>
      </c>
      <c r="I123">
        <v>0.379188830540803</v>
      </c>
      <c r="J123">
        <v>20.1861030072051</v>
      </c>
      <c r="K123">
        <v>2.96838941025249</v>
      </c>
    </row>
    <row r="124" spans="1:11">
      <c r="A124">
        <v>122</v>
      </c>
      <c r="B124">
        <v>8.15093378796472</v>
      </c>
      <c r="C124">
        <v>926.458541020139</v>
      </c>
      <c r="D124">
        <v>0.436166349997365</v>
      </c>
      <c r="E124">
        <v>92.0383716939492</v>
      </c>
      <c r="F124">
        <v>38.8689389652703</v>
      </c>
      <c r="G124">
        <v>5082.50947933665</v>
      </c>
      <c r="H124">
        <v>0.470260839134566</v>
      </c>
      <c r="I124">
        <v>0.381871909354179</v>
      </c>
      <c r="J124">
        <v>20.2799825570099</v>
      </c>
      <c r="K124">
        <v>2.96838941025249</v>
      </c>
    </row>
    <row r="125" spans="1:11">
      <c r="A125">
        <v>123</v>
      </c>
      <c r="B125">
        <v>8.18289753998486</v>
      </c>
      <c r="C125">
        <v>930.531418280608</v>
      </c>
      <c r="D125">
        <v>0.436079493363819</v>
      </c>
      <c r="E125">
        <v>92.3104660956821</v>
      </c>
      <c r="F125">
        <v>38.6981547896884</v>
      </c>
      <c r="G125">
        <v>5062.11510422171</v>
      </c>
      <c r="H125">
        <v>0.471344483694597</v>
      </c>
      <c r="I125">
        <v>0.382750871013534</v>
      </c>
      <c r="J125">
        <v>20.3106235536852</v>
      </c>
      <c r="K125">
        <v>2.96838941025249</v>
      </c>
    </row>
    <row r="126" spans="1:11">
      <c r="A126">
        <v>124</v>
      </c>
      <c r="B126">
        <v>8.19533251191326</v>
      </c>
      <c r="C126">
        <v>931.120156576808</v>
      </c>
      <c r="D126">
        <v>0.436196634740198</v>
      </c>
      <c r="E126">
        <v>92.3616041875473</v>
      </c>
      <c r="F126">
        <v>38.6739113463551</v>
      </c>
      <c r="G126">
        <v>5059.58842588613</v>
      </c>
      <c r="H126">
        <v>0.471352392816577</v>
      </c>
      <c r="I126">
        <v>0.382757283654333</v>
      </c>
      <c r="J126">
        <v>20.3112996344816</v>
      </c>
      <c r="K126">
        <v>2.96838941025249</v>
      </c>
    </row>
    <row r="127" spans="1:11">
      <c r="A127">
        <v>125</v>
      </c>
      <c r="B127">
        <v>8.36348196910633</v>
      </c>
      <c r="C127">
        <v>950.213008714792</v>
      </c>
      <c r="D127">
        <v>0.436155401409293</v>
      </c>
      <c r="E127">
        <v>93.6936940209092</v>
      </c>
      <c r="F127">
        <v>37.8967152953015</v>
      </c>
      <c r="G127">
        <v>4952.70506462755</v>
      </c>
      <c r="H127">
        <v>0.475823946141447</v>
      </c>
      <c r="I127">
        <v>0.386384182978378</v>
      </c>
      <c r="J127">
        <v>20.4323471268999</v>
      </c>
      <c r="K127">
        <v>2.96838941025249</v>
      </c>
    </row>
    <row r="128" spans="1:11">
      <c r="A128">
        <v>126</v>
      </c>
      <c r="B128">
        <v>8.47465781574721</v>
      </c>
      <c r="C128">
        <v>964.274655497592</v>
      </c>
      <c r="D128">
        <v>0.435778991446326</v>
      </c>
      <c r="E128">
        <v>94.651911197145</v>
      </c>
      <c r="F128">
        <v>37.3439282936344</v>
      </c>
      <c r="G128">
        <v>4878.0834895026</v>
      </c>
      <c r="H128">
        <v>0.479569709117411</v>
      </c>
      <c r="I128">
        <v>0.389422454637985</v>
      </c>
      <c r="J128">
        <v>20.5251941440096</v>
      </c>
      <c r="K128">
        <v>2.96838941025249</v>
      </c>
    </row>
    <row r="129" spans="1:11">
      <c r="A129">
        <v>127</v>
      </c>
      <c r="B129">
        <v>8.54662131019054</v>
      </c>
      <c r="C129">
        <v>972.726732719108</v>
      </c>
      <c r="D129">
        <v>0.435458418344151</v>
      </c>
      <c r="E129">
        <v>95.2300997574339</v>
      </c>
      <c r="F129">
        <v>37.0197112652686</v>
      </c>
      <c r="G129">
        <v>4837.53459907145</v>
      </c>
      <c r="H129">
        <v>0.48199920244848</v>
      </c>
      <c r="I129">
        <v>0.391393102721447</v>
      </c>
      <c r="J129">
        <v>20.578586296569</v>
      </c>
      <c r="K129">
        <v>2.96838941025249</v>
      </c>
    </row>
    <row r="130" spans="1:11">
      <c r="A130">
        <v>128</v>
      </c>
      <c r="B130">
        <v>8.53374320164028</v>
      </c>
      <c r="C130">
        <v>971.995839480924</v>
      </c>
      <c r="D130">
        <v>0.435364952950658</v>
      </c>
      <c r="E130">
        <v>95.1717381517703</v>
      </c>
      <c r="F130">
        <v>37.0474371488862</v>
      </c>
      <c r="G130">
        <v>4839.52624428532</v>
      </c>
      <c r="H130">
        <v>0.481991875933762</v>
      </c>
      <c r="I130">
        <v>0.391387159952943</v>
      </c>
      <c r="J130">
        <v>20.5757036607285</v>
      </c>
      <c r="K130">
        <v>2.96838941025249</v>
      </c>
    </row>
    <row r="131" spans="1:11">
      <c r="A131">
        <v>129</v>
      </c>
      <c r="B131">
        <v>8.67805309585004</v>
      </c>
      <c r="C131">
        <v>988.869541980319</v>
      </c>
      <c r="D131">
        <v>0.435063370051107</v>
      </c>
      <c r="E131">
        <v>96.3458039183426</v>
      </c>
      <c r="F131">
        <v>36.4157624953616</v>
      </c>
      <c r="G131">
        <v>4750.06141539942</v>
      </c>
      <c r="H131">
        <v>0.48608376125973</v>
      </c>
      <c r="I131">
        <v>0.39470621924308</v>
      </c>
      <c r="J131">
        <v>20.6760164761956</v>
      </c>
      <c r="K131">
        <v>2.96838941025249</v>
      </c>
    </row>
    <row r="132" spans="1:11">
      <c r="A132">
        <v>130</v>
      </c>
      <c r="B132">
        <v>8.70818139461469</v>
      </c>
      <c r="C132">
        <v>992.991132919786</v>
      </c>
      <c r="D132">
        <v>0.43485792516453</v>
      </c>
      <c r="E132">
        <v>96.6221840076853</v>
      </c>
      <c r="F132">
        <v>36.2647303201036</v>
      </c>
      <c r="G132">
        <v>4731.26651339153</v>
      </c>
      <c r="H132">
        <v>0.488039512111993</v>
      </c>
      <c r="I132">
        <v>0.396292640680131</v>
      </c>
      <c r="J132">
        <v>20.699520080289</v>
      </c>
      <c r="K132">
        <v>2.96838941025249</v>
      </c>
    </row>
    <row r="133" spans="1:11">
      <c r="A133">
        <v>131</v>
      </c>
      <c r="B133">
        <v>8.69482018737338</v>
      </c>
      <c r="C133">
        <v>991.831384511791</v>
      </c>
      <c r="D133">
        <v>0.434785102656959</v>
      </c>
      <c r="E133">
        <v>96.5354781773097</v>
      </c>
      <c r="F133">
        <v>36.3070855474438</v>
      </c>
      <c r="G133">
        <v>4737.11734994635</v>
      </c>
      <c r="H133">
        <v>0.48799928871762</v>
      </c>
      <c r="I133">
        <v>0.396260019862592</v>
      </c>
      <c r="J133">
        <v>20.6935153963025</v>
      </c>
      <c r="K133">
        <v>2.96838941025249</v>
      </c>
    </row>
    <row r="134" spans="1:11">
      <c r="A134">
        <v>132</v>
      </c>
      <c r="B134">
        <v>8.77039597910723</v>
      </c>
      <c r="C134">
        <v>999.783776127847</v>
      </c>
      <c r="D134">
        <v>0.434690615282274</v>
      </c>
      <c r="E134">
        <v>97.1062890389067</v>
      </c>
      <c r="F134">
        <v>36.018857200961</v>
      </c>
      <c r="G134">
        <v>4696.55476166559</v>
      </c>
      <c r="H134">
        <v>0.489393935888722</v>
      </c>
      <c r="I134">
        <v>0.397391259506293</v>
      </c>
      <c r="J134">
        <v>20.7364235478239</v>
      </c>
      <c r="K134">
        <v>2.96838941025249</v>
      </c>
    </row>
    <row r="135" spans="1:11">
      <c r="A135">
        <v>133</v>
      </c>
      <c r="B135">
        <v>8.76405045134217</v>
      </c>
      <c r="C135">
        <v>999.487346744443</v>
      </c>
      <c r="D135">
        <v>0.434624324059407</v>
      </c>
      <c r="E135">
        <v>97.0781203876973</v>
      </c>
      <c r="F135">
        <v>36.0295035842428</v>
      </c>
      <c r="G135">
        <v>4698.52734077206</v>
      </c>
      <c r="H135">
        <v>0.489529793604829</v>
      </c>
      <c r="I135">
        <v>0.397501464990543</v>
      </c>
      <c r="J135">
        <v>20.7361614915459</v>
      </c>
      <c r="K135">
        <v>2.96838941025249</v>
      </c>
    </row>
    <row r="136" spans="1:11">
      <c r="A136">
        <v>134</v>
      </c>
      <c r="B136">
        <v>8.86330350492987</v>
      </c>
      <c r="C136">
        <v>1011.76693150911</v>
      </c>
      <c r="D136">
        <v>0.434217555831439</v>
      </c>
      <c r="E136">
        <v>97.9292303366368</v>
      </c>
      <c r="F136">
        <v>35.592795444521</v>
      </c>
      <c r="G136">
        <v>4635.74278486592</v>
      </c>
      <c r="H136">
        <v>0.493000030328717</v>
      </c>
      <c r="I136">
        <v>0.400316351909033</v>
      </c>
      <c r="J136">
        <v>20.8049801282861</v>
      </c>
      <c r="K136">
        <v>2.96838941025249</v>
      </c>
    </row>
    <row r="137" spans="1:11">
      <c r="A137">
        <v>135</v>
      </c>
      <c r="B137">
        <v>8.97364939625526</v>
      </c>
      <c r="C137">
        <v>1021.64940972509</v>
      </c>
      <c r="D137">
        <v>0.434805859160781</v>
      </c>
      <c r="E137">
        <v>98.6190660269367</v>
      </c>
      <c r="F137">
        <v>35.2577469512843</v>
      </c>
      <c r="G137">
        <v>4600.28141533274</v>
      </c>
      <c r="H137">
        <v>0.494914222461075</v>
      </c>
      <c r="I137">
        <v>0.401869069269859</v>
      </c>
      <c r="J137">
        <v>20.8608058380191</v>
      </c>
      <c r="K137">
        <v>2.96838941025249</v>
      </c>
    </row>
    <row r="138" spans="1:11">
      <c r="A138">
        <v>136</v>
      </c>
      <c r="B138">
        <v>9.13763119915623</v>
      </c>
      <c r="C138">
        <v>1038.08940716692</v>
      </c>
      <c r="D138">
        <v>0.435041620298645</v>
      </c>
      <c r="E138">
        <v>99.7742034542605</v>
      </c>
      <c r="F138">
        <v>34.7074210050253</v>
      </c>
      <c r="G138">
        <v>4533.30412776065</v>
      </c>
      <c r="H138">
        <v>0.498983629845419</v>
      </c>
      <c r="I138">
        <v>0.405170035354514</v>
      </c>
      <c r="J138">
        <v>20.9467896768353</v>
      </c>
      <c r="K138">
        <v>2.96838941025249</v>
      </c>
    </row>
    <row r="139" spans="1:11">
      <c r="A139">
        <v>137</v>
      </c>
      <c r="B139">
        <v>9.26428667124828</v>
      </c>
      <c r="C139">
        <v>1053.41715534436</v>
      </c>
      <c r="D139">
        <v>0.435272872283201</v>
      </c>
      <c r="E139">
        <v>100.828100504723</v>
      </c>
      <c r="F139">
        <v>34.1919764533796</v>
      </c>
      <c r="G139">
        <v>4466.26302256075</v>
      </c>
      <c r="H139">
        <v>0.502629419574012</v>
      </c>
      <c r="I139">
        <v>0.408127404040681</v>
      </c>
      <c r="J139">
        <v>21.0341135164767</v>
      </c>
      <c r="K139">
        <v>2.96838941025249</v>
      </c>
    </row>
    <row r="140" spans="1:11">
      <c r="A140">
        <v>138</v>
      </c>
      <c r="B140">
        <v>9.34500326080871</v>
      </c>
      <c r="C140">
        <v>1068.64082195164</v>
      </c>
      <c r="D140">
        <v>0.434758723585706</v>
      </c>
      <c r="E140">
        <v>101.85582263455</v>
      </c>
      <c r="F140">
        <v>33.6909936402823</v>
      </c>
      <c r="G140">
        <v>4387.08566703302</v>
      </c>
      <c r="H140">
        <v>0.506727099219762</v>
      </c>
      <c r="I140">
        <v>0.411451356727949</v>
      </c>
      <c r="J140">
        <v>21.1248312473835</v>
      </c>
      <c r="K140">
        <v>2.96838941025249</v>
      </c>
    </row>
    <row r="141" spans="1:11">
      <c r="A141">
        <v>139</v>
      </c>
      <c r="B141">
        <v>9.55471136495945</v>
      </c>
      <c r="C141">
        <v>1090.12021741011</v>
      </c>
      <c r="D141">
        <v>0.435540477418002</v>
      </c>
      <c r="E141">
        <v>103.329882717092</v>
      </c>
      <c r="F141">
        <v>33.0320982548272</v>
      </c>
      <c r="G141">
        <v>4309.40654494736</v>
      </c>
      <c r="H141">
        <v>0.510709684358383</v>
      </c>
      <c r="I141">
        <v>0.414681998831368</v>
      </c>
      <c r="J141">
        <v>21.2447129220971</v>
      </c>
      <c r="K141">
        <v>2.96838941025249</v>
      </c>
    </row>
    <row r="142" spans="1:11">
      <c r="A142">
        <v>140</v>
      </c>
      <c r="B142">
        <v>9.59075461005039</v>
      </c>
      <c r="C142">
        <v>1095.71843010676</v>
      </c>
      <c r="D142">
        <v>0.435320769769103</v>
      </c>
      <c r="E142">
        <v>103.704830879391</v>
      </c>
      <c r="F142">
        <v>32.8636947899443</v>
      </c>
      <c r="G142">
        <v>4284.99315433252</v>
      </c>
      <c r="H142">
        <v>0.512227932303493</v>
      </c>
      <c r="I142">
        <v>0.415913596810805</v>
      </c>
      <c r="J142">
        <v>21.2768881899303</v>
      </c>
      <c r="K142">
        <v>2.96838941025249</v>
      </c>
    </row>
    <row r="143" spans="1:11">
      <c r="A143">
        <v>141</v>
      </c>
      <c r="B143">
        <v>9.59569857394223</v>
      </c>
      <c r="C143">
        <v>1095.08594340677</v>
      </c>
      <c r="D143">
        <v>0.435188902356228</v>
      </c>
      <c r="E143">
        <v>103.669693216037</v>
      </c>
      <c r="F143">
        <v>32.8832775425038</v>
      </c>
      <c r="G143">
        <v>4288.8096800643</v>
      </c>
      <c r="H143">
        <v>0.512115304057833</v>
      </c>
      <c r="I143">
        <v>0.415822237424253</v>
      </c>
      <c r="J143">
        <v>21.2706765249971</v>
      </c>
      <c r="K143">
        <v>2.96838941025249</v>
      </c>
    </row>
    <row r="144" spans="1:11">
      <c r="A144">
        <v>142</v>
      </c>
      <c r="B144">
        <v>9.61727996129055</v>
      </c>
      <c r="C144">
        <v>1099.36849765044</v>
      </c>
      <c r="D144">
        <v>0.435400999489972</v>
      </c>
      <c r="E144">
        <v>103.945380239029</v>
      </c>
      <c r="F144">
        <v>32.7554357288034</v>
      </c>
      <c r="G144">
        <v>4273.37029428349</v>
      </c>
      <c r="H144">
        <v>0.513245712778559</v>
      </c>
      <c r="I144">
        <v>0.416739232617429</v>
      </c>
      <c r="J144">
        <v>21.2994657306548</v>
      </c>
      <c r="K144">
        <v>2.96838941025249</v>
      </c>
    </row>
    <row r="145" spans="1:11">
      <c r="A145">
        <v>143</v>
      </c>
      <c r="B145">
        <v>9.62431130302785</v>
      </c>
      <c r="C145">
        <v>1098.77602320868</v>
      </c>
      <c r="D145">
        <v>0.435065658587368</v>
      </c>
      <c r="E145">
        <v>103.918598233128</v>
      </c>
      <c r="F145">
        <v>32.7745389419375</v>
      </c>
      <c r="G145">
        <v>4274.94349176383</v>
      </c>
      <c r="H145">
        <v>0.513110792213946</v>
      </c>
      <c r="I145">
        <v>0.4166297842501</v>
      </c>
      <c r="J145">
        <v>21.2917801354867</v>
      </c>
      <c r="K145">
        <v>2.96838941025249</v>
      </c>
    </row>
    <row r="146" spans="1:11">
      <c r="A146">
        <v>144</v>
      </c>
      <c r="B146">
        <v>9.64570860355638</v>
      </c>
      <c r="C146">
        <v>1104.67194798914</v>
      </c>
      <c r="D146">
        <v>0.435869587464905</v>
      </c>
      <c r="E146">
        <v>104.283214063184</v>
      </c>
      <c r="F146">
        <v>32.5960996391938</v>
      </c>
      <c r="G146">
        <v>4256.99214219049</v>
      </c>
      <c r="H146">
        <v>0.514650394722289</v>
      </c>
      <c r="I146">
        <v>0.417878724009651</v>
      </c>
      <c r="J146">
        <v>21.3353451610201</v>
      </c>
      <c r="K146">
        <v>2.96838941025249</v>
      </c>
    </row>
    <row r="147" spans="1:11">
      <c r="A147">
        <v>145</v>
      </c>
      <c r="B147">
        <v>9.64117222387976</v>
      </c>
      <c r="C147">
        <v>1104.36866687261</v>
      </c>
      <c r="D147">
        <v>0.435455089922955</v>
      </c>
      <c r="E147">
        <v>104.259974613768</v>
      </c>
      <c r="F147">
        <v>32.6060107925168</v>
      </c>
      <c r="G147">
        <v>4256.80456054901</v>
      </c>
      <c r="H147">
        <v>0.51459634470025</v>
      </c>
      <c r="I147">
        <v>0.417834878514576</v>
      </c>
      <c r="J147">
        <v>21.334812378178</v>
      </c>
      <c r="K147">
        <v>2.96838941025249</v>
      </c>
    </row>
    <row r="148" spans="1:11">
      <c r="A148">
        <v>146</v>
      </c>
      <c r="B148">
        <v>9.7781133453349</v>
      </c>
      <c r="C148">
        <v>1119.04723657153</v>
      </c>
      <c r="D148">
        <v>0.434806514611486</v>
      </c>
      <c r="E148">
        <v>105.293358932824</v>
      </c>
      <c r="F148">
        <v>32.1816067731942</v>
      </c>
      <c r="G148">
        <v>4194.77485656871</v>
      </c>
      <c r="H148">
        <v>0.518288357739325</v>
      </c>
      <c r="I148">
        <v>0.420829853398422</v>
      </c>
      <c r="J148">
        <v>21.4012023793743</v>
      </c>
      <c r="K148">
        <v>2.96838941025249</v>
      </c>
    </row>
    <row r="149" spans="1:11">
      <c r="A149">
        <v>147</v>
      </c>
      <c r="B149">
        <v>9.83166054538139</v>
      </c>
      <c r="C149">
        <v>1123.89751471198</v>
      </c>
      <c r="D149">
        <v>0.434778740362072</v>
      </c>
      <c r="E149">
        <v>105.649442943302</v>
      </c>
      <c r="F149">
        <v>32.0435488897664</v>
      </c>
      <c r="G149">
        <v>4173.43536251264</v>
      </c>
      <c r="H149">
        <v>0.519340549617829</v>
      </c>
      <c r="I149">
        <v>0.421683390432644</v>
      </c>
      <c r="J149">
        <v>21.4183900142806</v>
      </c>
      <c r="K149">
        <v>2.96838941025249</v>
      </c>
    </row>
    <row r="150" spans="1:11">
      <c r="A150">
        <v>148</v>
      </c>
      <c r="B150">
        <v>9.82109531157447</v>
      </c>
      <c r="C150">
        <v>1123.23255191486</v>
      </c>
      <c r="D150">
        <v>0.434725877102512</v>
      </c>
      <c r="E150">
        <v>105.594860148793</v>
      </c>
      <c r="F150">
        <v>32.062266909927</v>
      </c>
      <c r="G150">
        <v>4176.67974455607</v>
      </c>
      <c r="H150">
        <v>0.519259211832388</v>
      </c>
      <c r="I150">
        <v>0.421617412393782</v>
      </c>
      <c r="J150">
        <v>21.4177139601725</v>
      </c>
      <c r="K150">
        <v>2.96838941025249</v>
      </c>
    </row>
    <row r="151" spans="1:11">
      <c r="A151">
        <v>149</v>
      </c>
      <c r="B151">
        <v>9.9390088998106</v>
      </c>
      <c r="C151">
        <v>1136.46017693692</v>
      </c>
      <c r="D151">
        <v>0.434583086225195</v>
      </c>
      <c r="E151">
        <v>106.515359193955</v>
      </c>
      <c r="F151">
        <v>31.6901086735331</v>
      </c>
      <c r="G151">
        <v>4126.42866105921</v>
      </c>
      <c r="H151">
        <v>0.522504113429063</v>
      </c>
      <c r="I151">
        <v>0.424249723246735</v>
      </c>
      <c r="J151">
        <v>21.4799257083823</v>
      </c>
      <c r="K151">
        <v>2.96838941025249</v>
      </c>
    </row>
    <row r="152" spans="1:11">
      <c r="A152">
        <v>150</v>
      </c>
      <c r="B152">
        <v>10.0395207670083</v>
      </c>
      <c r="C152">
        <v>1146.69012912518</v>
      </c>
      <c r="D152">
        <v>0.434671031597976</v>
      </c>
      <c r="E152">
        <v>107.231753765649</v>
      </c>
      <c r="F152">
        <v>31.4077162695672</v>
      </c>
      <c r="G152">
        <v>4091.89418117083</v>
      </c>
      <c r="H152">
        <v>0.524887966147534</v>
      </c>
      <c r="I152">
        <v>0.426183557842271</v>
      </c>
      <c r="J152">
        <v>21.5265072709443</v>
      </c>
      <c r="K152">
        <v>2.96838941025249</v>
      </c>
    </row>
    <row r="153" spans="1:11">
      <c r="A153">
        <v>151</v>
      </c>
      <c r="B153">
        <v>10.0645105032999</v>
      </c>
      <c r="C153">
        <v>1149.14853927292</v>
      </c>
      <c r="D153">
        <v>0.434707728700779</v>
      </c>
      <c r="E153">
        <v>107.411924672678</v>
      </c>
      <c r="F153">
        <v>31.3409633555246</v>
      </c>
      <c r="G153">
        <v>4081.64489365516</v>
      </c>
      <c r="H153">
        <v>0.525417437192693</v>
      </c>
      <c r="I153">
        <v>0.426613070554601</v>
      </c>
      <c r="J153">
        <v>21.5351214961673</v>
      </c>
      <c r="K153">
        <v>2.96838941025249</v>
      </c>
    </row>
    <row r="154" spans="1:11">
      <c r="A154">
        <v>152</v>
      </c>
      <c r="B154">
        <v>10.0568786099741</v>
      </c>
      <c r="C154">
        <v>1149.17360175744</v>
      </c>
      <c r="D154">
        <v>0.434539335183569</v>
      </c>
      <c r="E154">
        <v>107.400996807225</v>
      </c>
      <c r="F154">
        <v>31.3402145672891</v>
      </c>
      <c r="G154">
        <v>4081.94889283174</v>
      </c>
      <c r="H154">
        <v>0.52566411947881</v>
      </c>
      <c r="I154">
        <v>0.426813191693647</v>
      </c>
      <c r="J154">
        <v>21.5383443805577</v>
      </c>
      <c r="K154">
        <v>2.96838941025249</v>
      </c>
    </row>
    <row r="155" spans="1:11">
      <c r="A155">
        <v>153</v>
      </c>
      <c r="B155">
        <v>10.2098898426545</v>
      </c>
      <c r="C155">
        <v>1167.14817659828</v>
      </c>
      <c r="D155">
        <v>0.434508924210258</v>
      </c>
      <c r="E155">
        <v>108.637526945573</v>
      </c>
      <c r="F155">
        <v>30.8576736702494</v>
      </c>
      <c r="G155">
        <v>4018.56210900062</v>
      </c>
      <c r="H155">
        <v>0.530008767355192</v>
      </c>
      <c r="I155">
        <v>0.430337688663933</v>
      </c>
      <c r="J155">
        <v>21.6243269876591</v>
      </c>
      <c r="K155">
        <v>2.96838941025249</v>
      </c>
    </row>
    <row r="156" spans="1:11">
      <c r="A156">
        <v>154</v>
      </c>
      <c r="B156">
        <v>10.2867967282362</v>
      </c>
      <c r="C156">
        <v>1175.43534617093</v>
      </c>
      <c r="D156">
        <v>0.434727506179271</v>
      </c>
      <c r="E156">
        <v>109.215054050217</v>
      </c>
      <c r="F156">
        <v>30.6399738325261</v>
      </c>
      <c r="G156">
        <v>3989.92151712182</v>
      </c>
      <c r="H156">
        <v>0.531622944371004</v>
      </c>
      <c r="I156">
        <v>0.431647154904932</v>
      </c>
      <c r="J156">
        <v>21.6624418011085</v>
      </c>
      <c r="K156">
        <v>2.96838941025249</v>
      </c>
    </row>
    <row r="157" spans="1:11">
      <c r="A157">
        <v>155</v>
      </c>
      <c r="B157">
        <v>10.277433985055</v>
      </c>
      <c r="C157">
        <v>1174.69844913542</v>
      </c>
      <c r="D157">
        <v>0.434653812262215</v>
      </c>
      <c r="E157">
        <v>109.157263390738</v>
      </c>
      <c r="F157">
        <v>30.6591233563645</v>
      </c>
      <c r="G157">
        <v>3993.15536335982</v>
      </c>
      <c r="H157">
        <v>0.531614981188745</v>
      </c>
      <c r="I157">
        <v>0.431640700340882</v>
      </c>
      <c r="J157">
        <v>21.6605295900767</v>
      </c>
      <c r="K157">
        <v>2.96838941025249</v>
      </c>
    </row>
    <row r="158" spans="1:11">
      <c r="A158">
        <v>156</v>
      </c>
      <c r="B158">
        <v>10.4324110072657</v>
      </c>
      <c r="C158">
        <v>1192.20022694592</v>
      </c>
      <c r="D158">
        <v>0.434893553823651</v>
      </c>
      <c r="E158">
        <v>110.364609791196</v>
      </c>
      <c r="F158">
        <v>30.2088543761085</v>
      </c>
      <c r="G158">
        <v>3935.15296771173</v>
      </c>
      <c r="H158">
        <v>0.535531616018285</v>
      </c>
      <c r="I158">
        <v>0.434818019004477</v>
      </c>
      <c r="J158">
        <v>21.7415461004454</v>
      </c>
      <c r="K158">
        <v>2.96838941025249</v>
      </c>
    </row>
    <row r="159" spans="1:11">
      <c r="A159">
        <v>157</v>
      </c>
      <c r="B159">
        <v>10.5188398447484</v>
      </c>
      <c r="C159">
        <v>1201.50159125716</v>
      </c>
      <c r="D159">
        <v>0.435040880519069</v>
      </c>
      <c r="E159">
        <v>111.010445996388</v>
      </c>
      <c r="F159">
        <v>29.974923057164</v>
      </c>
      <c r="G159">
        <v>3903.29701852703</v>
      </c>
      <c r="H159">
        <v>0.536776995836592</v>
      </c>
      <c r="I159">
        <v>0.435828307653981</v>
      </c>
      <c r="J159">
        <v>21.7852669667235</v>
      </c>
      <c r="K159">
        <v>2.96838941025249</v>
      </c>
    </row>
    <row r="160" spans="1:11">
      <c r="A160">
        <v>158</v>
      </c>
      <c r="B160">
        <v>10.5282874795006</v>
      </c>
      <c r="C160">
        <v>1202.16343544951</v>
      </c>
      <c r="D160">
        <v>0.435110189285613</v>
      </c>
      <c r="E160">
        <v>111.060588027966</v>
      </c>
      <c r="F160">
        <v>29.9584248171642</v>
      </c>
      <c r="G160">
        <v>3901.41698191683</v>
      </c>
      <c r="H160">
        <v>0.536724793014116</v>
      </c>
      <c r="I160">
        <v>0.435785957986303</v>
      </c>
      <c r="J160">
        <v>21.7878415907312</v>
      </c>
      <c r="K160">
        <v>2.96838941025249</v>
      </c>
    </row>
    <row r="161" spans="1:11">
      <c r="A161">
        <v>159</v>
      </c>
      <c r="B161">
        <v>10.5625551902636</v>
      </c>
      <c r="C161">
        <v>1206.9299955006</v>
      </c>
      <c r="D161">
        <v>0.435143277475243</v>
      </c>
      <c r="E161">
        <v>111.369454617874</v>
      </c>
      <c r="F161">
        <v>29.8397668751778</v>
      </c>
      <c r="G161">
        <v>3887.43934688113</v>
      </c>
      <c r="H161">
        <v>0.538353475828651</v>
      </c>
      <c r="I161">
        <v>0.437107228709359</v>
      </c>
      <c r="J161">
        <v>21.8128931579789</v>
      </c>
      <c r="K161">
        <v>2.96838941025249</v>
      </c>
    </row>
    <row r="162" spans="1:11">
      <c r="A162">
        <v>160</v>
      </c>
      <c r="B162">
        <v>10.5547672952261</v>
      </c>
      <c r="C162">
        <v>1206.38176398444</v>
      </c>
      <c r="D162">
        <v>0.435096851772359</v>
      </c>
      <c r="E162">
        <v>111.324735504468</v>
      </c>
      <c r="F162">
        <v>29.8532963797951</v>
      </c>
      <c r="G162">
        <v>3889.87954356293</v>
      </c>
      <c r="H162">
        <v>0.538411973822638</v>
      </c>
      <c r="I162">
        <v>0.437154690613184</v>
      </c>
      <c r="J162">
        <v>21.8117943319324</v>
      </c>
      <c r="K162">
        <v>2.96838941025249</v>
      </c>
    </row>
    <row r="163" spans="1:11">
      <c r="A163">
        <v>161</v>
      </c>
      <c r="B163">
        <v>10.7088602115267</v>
      </c>
      <c r="C163">
        <v>1223.17735757726</v>
      </c>
      <c r="D163">
        <v>0.435448895277155</v>
      </c>
      <c r="E163">
        <v>112.483274797558</v>
      </c>
      <c r="F163">
        <v>29.4430346093529</v>
      </c>
      <c r="G163">
        <v>3837.07140850794</v>
      </c>
      <c r="H163">
        <v>0.54157163039479</v>
      </c>
      <c r="I163">
        <v>0.439717948009214</v>
      </c>
      <c r="J163">
        <v>21.8883084820572</v>
      </c>
      <c r="K163">
        <v>2.96838941025249</v>
      </c>
    </row>
    <row r="164" spans="1:11">
      <c r="A164">
        <v>162</v>
      </c>
      <c r="B164">
        <v>10.7459151847803</v>
      </c>
      <c r="C164">
        <v>1230.23568316869</v>
      </c>
      <c r="D164">
        <v>0.434944224120717</v>
      </c>
      <c r="E164">
        <v>112.963078515976</v>
      </c>
      <c r="F164">
        <v>29.2674533465074</v>
      </c>
      <c r="G164">
        <v>3807.81646930818</v>
      </c>
      <c r="H164">
        <v>0.543609973159721</v>
      </c>
      <c r="I164">
        <v>0.441371554188418</v>
      </c>
      <c r="J164">
        <v>21.9203763700942</v>
      </c>
      <c r="K164">
        <v>2.96838941025249</v>
      </c>
    </row>
    <row r="165" spans="1:11">
      <c r="A165">
        <v>163</v>
      </c>
      <c r="B165">
        <v>10.7475358855796</v>
      </c>
      <c r="C165">
        <v>1231.3868191415</v>
      </c>
      <c r="D165">
        <v>0.434972062569453</v>
      </c>
      <c r="E165">
        <v>113.03230113393</v>
      </c>
      <c r="F165">
        <v>29.2337294816737</v>
      </c>
      <c r="G165">
        <v>3802.2846791063</v>
      </c>
      <c r="H165">
        <v>0.543817074788294</v>
      </c>
      <c r="I165">
        <v>0.44153956417345</v>
      </c>
      <c r="J165">
        <v>21.928688523754</v>
      </c>
      <c r="K165">
        <v>2.96838941025249</v>
      </c>
    </row>
    <row r="166" spans="1:11">
      <c r="A166">
        <v>164</v>
      </c>
      <c r="B166">
        <v>10.9079606672558</v>
      </c>
      <c r="C166">
        <v>1251.70161722416</v>
      </c>
      <c r="D166">
        <v>0.434628540085563</v>
      </c>
      <c r="E166">
        <v>114.413037526577</v>
      </c>
      <c r="F166">
        <v>28.7584660311301</v>
      </c>
      <c r="G166">
        <v>3735.68874831698</v>
      </c>
      <c r="H166">
        <v>0.548320139678975</v>
      </c>
      <c r="I166">
        <v>0.445192707877105</v>
      </c>
      <c r="J166">
        <v>22.0214658508705</v>
      </c>
      <c r="K166">
        <v>2.96838941025249</v>
      </c>
    </row>
    <row r="167" spans="1:11">
      <c r="A167">
        <v>165</v>
      </c>
      <c r="B167">
        <v>11.0955012355399</v>
      </c>
      <c r="C167">
        <v>1267.30442971442</v>
      </c>
      <c r="D167">
        <v>0.434975780447093</v>
      </c>
      <c r="E167">
        <v>115.504752967767</v>
      </c>
      <c r="F167">
        <v>28.415045647916</v>
      </c>
      <c r="G167">
        <v>3699.7195795734</v>
      </c>
      <c r="H167">
        <v>0.551328275835267</v>
      </c>
      <c r="I167">
        <v>0.447633108499082</v>
      </c>
      <c r="J167">
        <v>22.0820142876073</v>
      </c>
      <c r="K167">
        <v>2.96838941025249</v>
      </c>
    </row>
    <row r="168" spans="1:11">
      <c r="A168">
        <v>166</v>
      </c>
      <c r="B168">
        <v>11.1732666239096</v>
      </c>
      <c r="C168">
        <v>1278.18714747852</v>
      </c>
      <c r="D168">
        <v>0.434189288098289</v>
      </c>
      <c r="E168">
        <v>116.263575795938</v>
      </c>
      <c r="F168">
        <v>28.1704750252346</v>
      </c>
      <c r="G168">
        <v>3662.37913241711</v>
      </c>
      <c r="H168">
        <v>0.554811158594451</v>
      </c>
      <c r="I168">
        <v>0.450458663358983</v>
      </c>
      <c r="J168">
        <v>22.1223160574692</v>
      </c>
      <c r="K168">
        <v>2.96838941025249</v>
      </c>
    </row>
    <row r="169" spans="1:11">
      <c r="A169">
        <v>167</v>
      </c>
      <c r="B169">
        <v>11.2447216687431</v>
      </c>
      <c r="C169">
        <v>1285.17532752422</v>
      </c>
      <c r="D169">
        <v>0.434281389488556</v>
      </c>
      <c r="E169">
        <v>116.754438493639</v>
      </c>
      <c r="F169">
        <v>28.0172225755174</v>
      </c>
      <c r="G169">
        <v>3642.95005720935</v>
      </c>
      <c r="H169">
        <v>0.55623739667283</v>
      </c>
      <c r="I169">
        <v>0.451615729656621</v>
      </c>
      <c r="J169">
        <v>22.1484554207997</v>
      </c>
      <c r="K169">
        <v>2.96838941025249</v>
      </c>
    </row>
    <row r="170" spans="1:11">
      <c r="A170">
        <v>168</v>
      </c>
      <c r="B170">
        <v>11.2390169343125</v>
      </c>
      <c r="C170">
        <v>1285.23584643141</v>
      </c>
      <c r="D170">
        <v>0.434594658539905</v>
      </c>
      <c r="E170">
        <v>116.748269940318</v>
      </c>
      <c r="F170">
        <v>28.0150930986885</v>
      </c>
      <c r="G170">
        <v>3644.77097654532</v>
      </c>
      <c r="H170">
        <v>0.556206173993132</v>
      </c>
      <c r="I170">
        <v>0.45159040256822</v>
      </c>
      <c r="J170">
        <v>22.151924075099</v>
      </c>
      <c r="K170">
        <v>2.96838941025249</v>
      </c>
    </row>
    <row r="171" spans="1:11">
      <c r="A171">
        <v>169</v>
      </c>
      <c r="B171">
        <v>11.3051718008341</v>
      </c>
      <c r="C171">
        <v>1292.2482124076</v>
      </c>
      <c r="D171">
        <v>0.435359977606752</v>
      </c>
      <c r="E171">
        <v>117.225731383928</v>
      </c>
      <c r="F171">
        <v>27.8607322902181</v>
      </c>
      <c r="G171">
        <v>3629.5891695536</v>
      </c>
      <c r="H171">
        <v>0.557761712686362</v>
      </c>
      <c r="I171">
        <v>0.452852379888197</v>
      </c>
      <c r="J171">
        <v>22.181636608192</v>
      </c>
      <c r="K171">
        <v>2.96838941025249</v>
      </c>
    </row>
    <row r="172" spans="1:11">
      <c r="A172">
        <v>170</v>
      </c>
      <c r="B172">
        <v>11.2987794567139</v>
      </c>
      <c r="C172">
        <v>1292.43079628078</v>
      </c>
      <c r="D172">
        <v>0.43567542228032</v>
      </c>
      <c r="E172">
        <v>117.225635329047</v>
      </c>
      <c r="F172">
        <v>27.8556757814513</v>
      </c>
      <c r="G172">
        <v>3630.83327313869</v>
      </c>
      <c r="H172">
        <v>0.557781444913328</v>
      </c>
      <c r="I172">
        <v>0.452868391101885</v>
      </c>
      <c r="J172">
        <v>22.1861104165662</v>
      </c>
      <c r="K172">
        <v>2.96838941025249</v>
      </c>
    </row>
    <row r="173" spans="1:11">
      <c r="A173">
        <v>171</v>
      </c>
      <c r="B173">
        <v>11.3323639177206</v>
      </c>
      <c r="C173">
        <v>1293.93762845692</v>
      </c>
      <c r="D173">
        <v>0.435121247347456</v>
      </c>
      <c r="E173">
        <v>117.359006274433</v>
      </c>
      <c r="F173">
        <v>27.8243130933223</v>
      </c>
      <c r="G173">
        <v>3623.5430789111</v>
      </c>
      <c r="H173">
        <v>0.558024276172567</v>
      </c>
      <c r="I173">
        <v>0.453065386540162</v>
      </c>
      <c r="J173">
        <v>22.183664914203</v>
      </c>
      <c r="K173">
        <v>2.96838941025249</v>
      </c>
    </row>
    <row r="174" spans="1:11">
      <c r="A174">
        <v>172</v>
      </c>
      <c r="B174">
        <v>11.3385080144489</v>
      </c>
      <c r="C174">
        <v>1293.37449326298</v>
      </c>
      <c r="D174">
        <v>0.435050316835918</v>
      </c>
      <c r="E174">
        <v>117.335326527972</v>
      </c>
      <c r="F174">
        <v>27.8370721781955</v>
      </c>
      <c r="G174">
        <v>3624.71408670202</v>
      </c>
      <c r="H174">
        <v>0.55785953755115</v>
      </c>
      <c r="I174">
        <v>0.45293173604768</v>
      </c>
      <c r="J174">
        <v>22.1771295600665</v>
      </c>
      <c r="K174">
        <v>2.96838941025249</v>
      </c>
    </row>
    <row r="175" spans="1:11">
      <c r="A175">
        <v>173</v>
      </c>
      <c r="B175">
        <v>11.4790171565733</v>
      </c>
      <c r="C175">
        <v>1311.05018687035</v>
      </c>
      <c r="D175">
        <v>0.435344147347713</v>
      </c>
      <c r="E175">
        <v>118.52599298764</v>
      </c>
      <c r="F175">
        <v>27.4597875273906</v>
      </c>
      <c r="G175">
        <v>3577.17034688757</v>
      </c>
      <c r="H175">
        <v>0.561662136594439</v>
      </c>
      <c r="I175">
        <v>0.456016703814634</v>
      </c>
      <c r="J175">
        <v>22.2556439620878</v>
      </c>
      <c r="K175">
        <v>2.96838941025249</v>
      </c>
    </row>
    <row r="176" spans="1:11">
      <c r="A176">
        <v>174</v>
      </c>
      <c r="B176">
        <v>11.528581362645</v>
      </c>
      <c r="C176">
        <v>1318.29749228271</v>
      </c>
      <c r="D176">
        <v>0.435279202688807</v>
      </c>
      <c r="E176">
        <v>119.001778597755</v>
      </c>
      <c r="F176">
        <v>27.308329679197</v>
      </c>
      <c r="G176">
        <v>3558.38359614434</v>
      </c>
      <c r="H176">
        <v>0.56336459535262</v>
      </c>
      <c r="I176">
        <v>0.457397883716125</v>
      </c>
      <c r="J176">
        <v>22.2905788432612</v>
      </c>
      <c r="K176">
        <v>2.96838941025249</v>
      </c>
    </row>
    <row r="177" spans="1:11">
      <c r="A177">
        <v>175</v>
      </c>
      <c r="B177">
        <v>11.5252400170218</v>
      </c>
      <c r="C177">
        <v>1318.5044151427</v>
      </c>
      <c r="D177">
        <v>0.435224266270197</v>
      </c>
      <c r="E177">
        <v>119.007460568968</v>
      </c>
      <c r="F177">
        <v>27.3038897840386</v>
      </c>
      <c r="G177">
        <v>3558.32769845432</v>
      </c>
      <c r="H177">
        <v>0.563492209230875</v>
      </c>
      <c r="I177">
        <v>0.457501417309328</v>
      </c>
      <c r="J177">
        <v>22.2936122433147</v>
      </c>
      <c r="K177">
        <v>2.96838941025249</v>
      </c>
    </row>
    <row r="178" spans="1:11">
      <c r="A178">
        <v>176</v>
      </c>
      <c r="B178">
        <v>11.6452829882581</v>
      </c>
      <c r="C178">
        <v>1332.31126940204</v>
      </c>
      <c r="D178">
        <v>0.43520735720433</v>
      </c>
      <c r="E178">
        <v>119.952532584664</v>
      </c>
      <c r="F178">
        <v>27.0206014422354</v>
      </c>
      <c r="G178">
        <v>3520.48110072014</v>
      </c>
      <c r="H178">
        <v>0.566385477412553</v>
      </c>
      <c r="I178">
        <v>0.459848682124947</v>
      </c>
      <c r="J178">
        <v>22.3490782217265</v>
      </c>
      <c r="K178">
        <v>2.96838941025249</v>
      </c>
    </row>
    <row r="179" spans="1:11">
      <c r="A179">
        <v>177</v>
      </c>
      <c r="B179">
        <v>11.7134976542736</v>
      </c>
      <c r="C179">
        <v>1341.28276816762</v>
      </c>
      <c r="D179">
        <v>0.435026259029736</v>
      </c>
      <c r="E179">
        <v>120.5561699721</v>
      </c>
      <c r="F179">
        <v>26.8397848464397</v>
      </c>
      <c r="G179">
        <v>3495.00092127374</v>
      </c>
      <c r="H179">
        <v>0.568384547906527</v>
      </c>
      <c r="I179">
        <v>0.461470504611683</v>
      </c>
      <c r="J179">
        <v>22.3871226866596</v>
      </c>
      <c r="K179">
        <v>2.96838941025249</v>
      </c>
    </row>
    <row r="180" spans="1:11">
      <c r="A180">
        <v>178</v>
      </c>
      <c r="B180">
        <v>11.738771386281</v>
      </c>
      <c r="C180">
        <v>1344.83931529161</v>
      </c>
      <c r="D180">
        <v>0.434944229152948</v>
      </c>
      <c r="E180">
        <v>120.789091843489</v>
      </c>
      <c r="F180">
        <v>26.7685238441532</v>
      </c>
      <c r="G180">
        <v>3485.75814360304</v>
      </c>
      <c r="H180">
        <v>0.569208089585091</v>
      </c>
      <c r="I180">
        <v>0.462138638771376</v>
      </c>
      <c r="J180">
        <v>22.4037406385119</v>
      </c>
      <c r="K180">
        <v>2.96838941025249</v>
      </c>
    </row>
    <row r="181" spans="1:11">
      <c r="A181">
        <v>179</v>
      </c>
      <c r="B181">
        <v>11.7288226708943</v>
      </c>
      <c r="C181">
        <v>1344.47211007962</v>
      </c>
      <c r="D181">
        <v>0.434806982036908</v>
      </c>
      <c r="E181">
        <v>120.751906605737</v>
      </c>
      <c r="F181">
        <v>26.7757710731684</v>
      </c>
      <c r="G181">
        <v>3487.43898217923</v>
      </c>
      <c r="H181">
        <v>0.569347891868081</v>
      </c>
      <c r="I181">
        <v>0.462252065309986</v>
      </c>
      <c r="J181">
        <v>22.4050272858086</v>
      </c>
      <c r="K181">
        <v>2.96838941025249</v>
      </c>
    </row>
    <row r="182" spans="1:11">
      <c r="A182">
        <v>180</v>
      </c>
      <c r="B182">
        <v>11.9072237721829</v>
      </c>
      <c r="C182">
        <v>1364.03573645627</v>
      </c>
      <c r="D182">
        <v>0.434732528547767</v>
      </c>
      <c r="E182">
        <v>122.105275121432</v>
      </c>
      <c r="F182">
        <v>26.3920460431299</v>
      </c>
      <c r="G182">
        <v>3434.39229570434</v>
      </c>
      <c r="H182">
        <v>0.573251534520266</v>
      </c>
      <c r="I182">
        <v>0.46541905941631</v>
      </c>
      <c r="J182">
        <v>22.4773979403775</v>
      </c>
      <c r="K182">
        <v>2.96838941025249</v>
      </c>
    </row>
    <row r="183" spans="1:11">
      <c r="A183">
        <v>181</v>
      </c>
      <c r="B183">
        <v>12.0283575508929</v>
      </c>
      <c r="C183">
        <v>1377.40470096142</v>
      </c>
      <c r="D183">
        <v>0.434520597240804</v>
      </c>
      <c r="E183">
        <v>123.02652173155</v>
      </c>
      <c r="F183">
        <v>26.1362569859178</v>
      </c>
      <c r="G183">
        <v>3398.76377212217</v>
      </c>
      <c r="H183">
        <v>0.575618484334371</v>
      </c>
      <c r="I183">
        <v>0.467339355128433</v>
      </c>
      <c r="J183">
        <v>22.5276705478414</v>
      </c>
      <c r="K183">
        <v>2.96838941025249</v>
      </c>
    </row>
    <row r="184" spans="1:11">
      <c r="A184">
        <v>182</v>
      </c>
      <c r="B184">
        <v>12.0763613423919</v>
      </c>
      <c r="C184">
        <v>1383.5826035874</v>
      </c>
      <c r="D184">
        <v>0.434237115344568</v>
      </c>
      <c r="E184">
        <v>123.442895254703</v>
      </c>
      <c r="F184">
        <v>26.0197610607937</v>
      </c>
      <c r="G184">
        <v>3382.81749940812</v>
      </c>
      <c r="H184">
        <v>0.577247535288842</v>
      </c>
      <c r="I184">
        <v>0.468661009294745</v>
      </c>
      <c r="J184">
        <v>22.5515754177921</v>
      </c>
      <c r="K184">
        <v>2.96838941025249</v>
      </c>
    </row>
    <row r="185" spans="1:11">
      <c r="A185">
        <v>183</v>
      </c>
      <c r="B185">
        <v>12.0821398014145</v>
      </c>
      <c r="C185">
        <v>1383.70059756381</v>
      </c>
      <c r="D185">
        <v>0.43429494566307</v>
      </c>
      <c r="E185">
        <v>123.45762595477</v>
      </c>
      <c r="F185">
        <v>26.017605287684</v>
      </c>
      <c r="G185">
        <v>3382.67777792414</v>
      </c>
      <c r="H185">
        <v>0.577141747039175</v>
      </c>
      <c r="I185">
        <v>0.468575181745484</v>
      </c>
      <c r="J185">
        <v>22.5507335563718</v>
      </c>
      <c r="K185">
        <v>2.96838941025249</v>
      </c>
    </row>
    <row r="186" spans="1:11">
      <c r="A186">
        <v>184</v>
      </c>
      <c r="B186">
        <v>12.1650713841916</v>
      </c>
      <c r="C186">
        <v>1394.4137582014</v>
      </c>
      <c r="D186">
        <v>0.433833548884656</v>
      </c>
      <c r="E186">
        <v>124.182849281423</v>
      </c>
      <c r="F186">
        <v>25.8180246998362</v>
      </c>
      <c r="G186">
        <v>3354.83927085831</v>
      </c>
      <c r="H186">
        <v>0.580195592474482</v>
      </c>
      <c r="I186">
        <v>0.471052784800537</v>
      </c>
      <c r="J186">
        <v>22.5904260872675</v>
      </c>
      <c r="K186">
        <v>2.96838941025249</v>
      </c>
    </row>
    <row r="187" spans="1:11">
      <c r="A187">
        <v>185</v>
      </c>
      <c r="B187">
        <v>12.1570045127994</v>
      </c>
      <c r="C187">
        <v>1395.36199857396</v>
      </c>
      <c r="D187">
        <v>0.433215402126952</v>
      </c>
      <c r="E187">
        <v>124.248067229763</v>
      </c>
      <c r="F187">
        <v>25.7969763362632</v>
      </c>
      <c r="G187">
        <v>3348.45290665458</v>
      </c>
      <c r="H187">
        <v>0.581116404390377</v>
      </c>
      <c r="I187">
        <v>0.471799849389606</v>
      </c>
      <c r="J187">
        <v>22.592564625239</v>
      </c>
      <c r="K187">
        <v>2.96838941025249</v>
      </c>
    </row>
    <row r="188" spans="1:11">
      <c r="A188">
        <v>186</v>
      </c>
      <c r="B188">
        <v>12.1450401437839</v>
      </c>
      <c r="C188">
        <v>1394.20083681669</v>
      </c>
      <c r="D188">
        <v>0.43314680645654</v>
      </c>
      <c r="E188">
        <v>124.16593686509</v>
      </c>
      <c r="F188">
        <v>25.8184654613216</v>
      </c>
      <c r="G188">
        <v>3351.37693453716</v>
      </c>
      <c r="H188">
        <v>0.581026864716585</v>
      </c>
      <c r="I188">
        <v>0.471727207846313</v>
      </c>
      <c r="J188">
        <v>22.5885097172449</v>
      </c>
      <c r="K188">
        <v>2.96838941025249</v>
      </c>
    </row>
    <row r="189" spans="1:11">
      <c r="A189">
        <v>187</v>
      </c>
      <c r="B189">
        <v>12.2207671074093</v>
      </c>
      <c r="C189">
        <v>1402.24824378785</v>
      </c>
      <c r="D189">
        <v>0.433042590003456</v>
      </c>
      <c r="E189">
        <v>124.733483661791</v>
      </c>
      <c r="F189">
        <v>25.6706259117481</v>
      </c>
      <c r="G189">
        <v>3330.12591034606</v>
      </c>
      <c r="H189">
        <v>0.582275449245704</v>
      </c>
      <c r="I189">
        <v>0.472740183470942</v>
      </c>
      <c r="J189">
        <v>22.6150952478387</v>
      </c>
      <c r="K189">
        <v>2.96838941025249</v>
      </c>
    </row>
    <row r="190" spans="1:11">
      <c r="A190">
        <v>188</v>
      </c>
      <c r="B190">
        <v>12.2285172329605</v>
      </c>
      <c r="C190">
        <v>1402.67018756268</v>
      </c>
      <c r="D190">
        <v>0.433084831215368</v>
      </c>
      <c r="E190">
        <v>124.768933483792</v>
      </c>
      <c r="F190">
        <v>25.6629669671392</v>
      </c>
      <c r="G190">
        <v>3328.97633616714</v>
      </c>
      <c r="H190">
        <v>0.582194903930211</v>
      </c>
      <c r="I190">
        <v>0.472674834224282</v>
      </c>
      <c r="J190">
        <v>22.6154996154503</v>
      </c>
      <c r="K190">
        <v>2.96838941025249</v>
      </c>
    </row>
    <row r="191" spans="1:11">
      <c r="A191">
        <v>189</v>
      </c>
      <c r="B191">
        <v>12.3278914189348</v>
      </c>
      <c r="C191">
        <v>1413.2477470776</v>
      </c>
      <c r="D191">
        <v>0.432912108052848</v>
      </c>
      <c r="E191">
        <v>125.490645590926</v>
      </c>
      <c r="F191">
        <v>25.474960106699</v>
      </c>
      <c r="G191">
        <v>3306.21481807945</v>
      </c>
      <c r="H191">
        <v>0.584809957051292</v>
      </c>
      <c r="I191">
        <v>0.474796459837239</v>
      </c>
      <c r="J191">
        <v>22.6530073260047</v>
      </c>
      <c r="K191">
        <v>2.96838941025249</v>
      </c>
    </row>
    <row r="192" spans="1:11">
      <c r="A192">
        <v>190</v>
      </c>
      <c r="B192">
        <v>12.4192334118028</v>
      </c>
      <c r="C192">
        <v>1423.42720056864</v>
      </c>
      <c r="D192">
        <v>0.43296018613462</v>
      </c>
      <c r="E192">
        <v>126.181301629137</v>
      </c>
      <c r="F192">
        <v>25.2860169243127</v>
      </c>
      <c r="G192">
        <v>3282.2638879457</v>
      </c>
      <c r="H192">
        <v>0.587086692866168</v>
      </c>
      <c r="I192">
        <v>0.476643606671885</v>
      </c>
      <c r="J192">
        <v>22.6911003729849</v>
      </c>
      <c r="K192">
        <v>2.96838941025249</v>
      </c>
    </row>
    <row r="193" spans="1:11">
      <c r="A193">
        <v>191</v>
      </c>
      <c r="B193">
        <v>12.546522472192</v>
      </c>
      <c r="C193">
        <v>1435.09804784006</v>
      </c>
      <c r="D193">
        <v>0.432957689497666</v>
      </c>
      <c r="E193">
        <v>127.003897156231</v>
      </c>
      <c r="F193">
        <v>25.0863414090207</v>
      </c>
      <c r="G193">
        <v>3260.27346449372</v>
      </c>
      <c r="H193">
        <v>0.589893727444498</v>
      </c>
      <c r="I193">
        <v>0.478921006912708</v>
      </c>
      <c r="J193">
        <v>22.7256320424793</v>
      </c>
      <c r="K193">
        <v>2.96838941025249</v>
      </c>
    </row>
    <row r="194" spans="1:11">
      <c r="A194">
        <v>192</v>
      </c>
      <c r="B194">
        <v>12.5897656721291</v>
      </c>
      <c r="C194">
        <v>1446.00808273003</v>
      </c>
      <c r="D194">
        <v>0.432407748620448</v>
      </c>
      <c r="E194">
        <v>127.731099013549</v>
      </c>
      <c r="F194">
        <v>24.8885147638624</v>
      </c>
      <c r="G194">
        <v>3227.17303866999</v>
      </c>
      <c r="H194">
        <v>0.592920463324762</v>
      </c>
      <c r="I194">
        <v>0.481376653215628</v>
      </c>
      <c r="J194">
        <v>22.7685610343564</v>
      </c>
      <c r="K194">
        <v>2.96838941025249</v>
      </c>
    </row>
    <row r="195" spans="1:11">
      <c r="A195">
        <v>193</v>
      </c>
      <c r="B195">
        <v>12.7897881857906</v>
      </c>
      <c r="C195">
        <v>1467.88944044206</v>
      </c>
      <c r="D195">
        <v>0.432855143358906</v>
      </c>
      <c r="E195">
        <v>129.209339189162</v>
      </c>
      <c r="F195">
        <v>24.5196512602306</v>
      </c>
      <c r="G195">
        <v>3181.66425005746</v>
      </c>
      <c r="H195">
        <v>0.596755451492966</v>
      </c>
      <c r="I195">
        <v>0.484488066952871</v>
      </c>
      <c r="J195">
        <v>22.849428297152</v>
      </c>
      <c r="K195">
        <v>2.96838941025249</v>
      </c>
    </row>
    <row r="196" spans="1:11">
      <c r="A196">
        <v>194</v>
      </c>
      <c r="B196">
        <v>12.8220369265553</v>
      </c>
      <c r="C196">
        <v>1472.84794752576</v>
      </c>
      <c r="D196">
        <v>0.432686645838154</v>
      </c>
      <c r="E196">
        <v>129.536213241215</v>
      </c>
      <c r="F196">
        <v>24.4370877149175</v>
      </c>
      <c r="G196">
        <v>3170.46807990432</v>
      </c>
      <c r="H196">
        <v>0.59801155049601</v>
      </c>
      <c r="I196">
        <v>0.485507175499708</v>
      </c>
      <c r="J196">
        <v>22.869029541122</v>
      </c>
      <c r="K196">
        <v>2.96838941025249</v>
      </c>
    </row>
    <row r="197" spans="1:11">
      <c r="A197">
        <v>195</v>
      </c>
      <c r="B197">
        <v>12.8271075904707</v>
      </c>
      <c r="C197">
        <v>1474.33667839312</v>
      </c>
      <c r="D197">
        <v>0.433105832796988</v>
      </c>
      <c r="E197">
        <v>129.625318146035</v>
      </c>
      <c r="F197">
        <v>24.4113625040744</v>
      </c>
      <c r="G197">
        <v>3169.13560331787</v>
      </c>
      <c r="H197">
        <v>0.598272338817554</v>
      </c>
      <c r="I197">
        <v>0.485718762367328</v>
      </c>
      <c r="J197">
        <v>22.8774608814845</v>
      </c>
      <c r="K197">
        <v>2.96838941025249</v>
      </c>
    </row>
    <row r="198" spans="1:11">
      <c r="A198">
        <v>196</v>
      </c>
      <c r="B198">
        <v>12.8484403639695</v>
      </c>
      <c r="C198">
        <v>1476.23463055716</v>
      </c>
      <c r="D198">
        <v>0.431988445445705</v>
      </c>
      <c r="E198">
        <v>129.772453921798</v>
      </c>
      <c r="F198">
        <v>24.3828127977473</v>
      </c>
      <c r="G198">
        <v>3159.27823834396</v>
      </c>
      <c r="H198">
        <v>0.598812551912148</v>
      </c>
      <c r="I198">
        <v>0.486157045540118</v>
      </c>
      <c r="J198">
        <v>22.8793231138341</v>
      </c>
      <c r="K198">
        <v>2.96838941025249</v>
      </c>
    </row>
    <row r="199" spans="1:11">
      <c r="A199">
        <v>197</v>
      </c>
      <c r="B199">
        <v>12.850149525031</v>
      </c>
      <c r="C199">
        <v>1475.2710182409</v>
      </c>
      <c r="D199">
        <v>0.431761549721355</v>
      </c>
      <c r="E199">
        <v>129.718043415402</v>
      </c>
      <c r="F199">
        <v>24.3995948709731</v>
      </c>
      <c r="G199">
        <v>3161.06581336648</v>
      </c>
      <c r="H199">
        <v>0.598641324692025</v>
      </c>
      <c r="I199">
        <v>0.486018124973003</v>
      </c>
      <c r="J199">
        <v>22.8730931863346</v>
      </c>
      <c r="K199">
        <v>2.96838941025249</v>
      </c>
    </row>
    <row r="200" spans="1:11">
      <c r="A200">
        <v>198</v>
      </c>
      <c r="B200">
        <v>12.8889187475376</v>
      </c>
      <c r="C200">
        <v>1481.63601455497</v>
      </c>
      <c r="D200">
        <v>0.431930916643352</v>
      </c>
      <c r="E200">
        <v>130.124807343236</v>
      </c>
      <c r="F200">
        <v>24.2935521976685</v>
      </c>
      <c r="G200">
        <v>3149.80682593087</v>
      </c>
      <c r="H200">
        <v>0.600145007468307</v>
      </c>
      <c r="I200">
        <v>0.48723811281163</v>
      </c>
      <c r="J200">
        <v>22.9016123613138</v>
      </c>
      <c r="K200">
        <v>2.96838941025249</v>
      </c>
    </row>
    <row r="201" spans="1:11">
      <c r="A201">
        <v>199</v>
      </c>
      <c r="B201">
        <v>12.8824592044159</v>
      </c>
      <c r="C201">
        <v>1482.35016158492</v>
      </c>
      <c r="D201">
        <v>0.432015263548629</v>
      </c>
      <c r="E201">
        <v>130.158250868924</v>
      </c>
      <c r="F201">
        <v>24.281570675138</v>
      </c>
      <c r="G201">
        <v>3148.56070967164</v>
      </c>
      <c r="H201">
        <v>0.600346552891049</v>
      </c>
      <c r="I201">
        <v>0.487401634134713</v>
      </c>
      <c r="J201">
        <v>22.9079198922045</v>
      </c>
      <c r="K201">
        <v>2.96838941025249</v>
      </c>
    </row>
    <row r="202" spans="1:11">
      <c r="A202">
        <v>200</v>
      </c>
      <c r="B202">
        <v>12.9835679550443</v>
      </c>
      <c r="C202">
        <v>1492.11879576857</v>
      </c>
      <c r="D202">
        <v>0.4313185913354</v>
      </c>
      <c r="E202">
        <v>130.853310012275</v>
      </c>
      <c r="F202">
        <v>24.1245213196769</v>
      </c>
      <c r="G202">
        <v>3124.98848085955</v>
      </c>
      <c r="H202">
        <v>0.602723836251019</v>
      </c>
      <c r="I202">
        <v>0.489330397289227</v>
      </c>
      <c r="J202">
        <v>22.9329231313398</v>
      </c>
      <c r="K202">
        <v>2.96838941025249</v>
      </c>
    </row>
    <row r="203" spans="1:11">
      <c r="A203">
        <v>201</v>
      </c>
      <c r="B203">
        <v>13.0288578631611</v>
      </c>
      <c r="C203">
        <v>1495.65111135663</v>
      </c>
      <c r="D203">
        <v>0.431210615754084</v>
      </c>
      <c r="E203">
        <v>131.116734473577</v>
      </c>
      <c r="F203">
        <v>24.0680950652334</v>
      </c>
      <c r="G203">
        <v>3116.61541403324</v>
      </c>
      <c r="H203">
        <v>0.603471838995055</v>
      </c>
      <c r="I203">
        <v>0.489937274656783</v>
      </c>
      <c r="J203">
        <v>22.9390426293795</v>
      </c>
      <c r="K203">
        <v>2.96838941025249</v>
      </c>
    </row>
    <row r="204" spans="1:11">
      <c r="A204">
        <v>202</v>
      </c>
      <c r="B204">
        <v>13.0259283392035</v>
      </c>
      <c r="C204">
        <v>1495.82953968286</v>
      </c>
      <c r="D204">
        <v>0.431165026871024</v>
      </c>
      <c r="E204">
        <v>131.120589602993</v>
      </c>
      <c r="F204">
        <v>24.0651092017765</v>
      </c>
      <c r="G204">
        <v>3116.76940207922</v>
      </c>
      <c r="H204">
        <v>0.603585385435274</v>
      </c>
      <c r="I204">
        <v>0.490029401216359</v>
      </c>
      <c r="J204">
        <v>22.9416194423464</v>
      </c>
      <c r="K204">
        <v>2.96838941025249</v>
      </c>
    </row>
    <row r="205" spans="1:11">
      <c r="A205">
        <v>203</v>
      </c>
      <c r="B205">
        <v>13.1023912790231</v>
      </c>
      <c r="C205">
        <v>1503.99392597611</v>
      </c>
      <c r="D205">
        <v>0.430850644227929</v>
      </c>
      <c r="E205">
        <v>131.69133742596</v>
      </c>
      <c r="F205">
        <v>23.9352723867768</v>
      </c>
      <c r="G205">
        <v>3098.75793532197</v>
      </c>
      <c r="H205">
        <v>0.605584968778981</v>
      </c>
      <c r="I205">
        <v>0.491651733001567</v>
      </c>
      <c r="J205">
        <v>22.9648745517866</v>
      </c>
      <c r="K205">
        <v>2.96838941025249</v>
      </c>
    </row>
    <row r="206" spans="1:11">
      <c r="A206">
        <v>204</v>
      </c>
      <c r="B206">
        <v>13.1655529656626</v>
      </c>
      <c r="C206">
        <v>1510.26942931455</v>
      </c>
      <c r="D206">
        <v>0.430758277080436</v>
      </c>
      <c r="E206">
        <v>132.133712452174</v>
      </c>
      <c r="F206">
        <v>23.8361676169353</v>
      </c>
      <c r="G206">
        <v>3085.67026252541</v>
      </c>
      <c r="H206">
        <v>0.607027605119678</v>
      </c>
      <c r="I206">
        <v>0.492822197097004</v>
      </c>
      <c r="J206">
        <v>22.9819055198675</v>
      </c>
      <c r="K206">
        <v>2.96838941025249</v>
      </c>
    </row>
    <row r="207" spans="1:11">
      <c r="A207">
        <v>205</v>
      </c>
      <c r="B207">
        <v>13.1759262644482</v>
      </c>
      <c r="C207">
        <v>1510.46166142227</v>
      </c>
      <c r="D207">
        <v>0.430889666903195</v>
      </c>
      <c r="E207">
        <v>132.158841571214</v>
      </c>
      <c r="F207">
        <v>23.8331908333193</v>
      </c>
      <c r="G207">
        <v>3085.24278212023</v>
      </c>
      <c r="H207">
        <v>0.606859512931428</v>
      </c>
      <c r="I207">
        <v>0.492685814818694</v>
      </c>
      <c r="J207">
        <v>22.9800855503353</v>
      </c>
      <c r="K207">
        <v>2.96838941025249</v>
      </c>
    </row>
    <row r="208" spans="1:11">
      <c r="A208">
        <v>206</v>
      </c>
      <c r="B208">
        <v>13.1822745037126</v>
      </c>
      <c r="C208">
        <v>1511.68718496808</v>
      </c>
      <c r="D208">
        <v>0.43071405736135</v>
      </c>
      <c r="E208">
        <v>132.239758836472</v>
      </c>
      <c r="F208">
        <v>23.814121963707</v>
      </c>
      <c r="G208">
        <v>3082.53229241542</v>
      </c>
      <c r="H208">
        <v>0.607379780401245</v>
      </c>
      <c r="I208">
        <v>0.493107930007325</v>
      </c>
      <c r="J208">
        <v>22.9842401713853</v>
      </c>
      <c r="K208">
        <v>2.96838941025249</v>
      </c>
    </row>
    <row r="209" spans="1:11">
      <c r="A209">
        <v>207</v>
      </c>
      <c r="B209">
        <v>13.205057955468</v>
      </c>
      <c r="C209">
        <v>1514.02539704205</v>
      </c>
      <c r="D209">
        <v>0.430667041794158</v>
      </c>
      <c r="E209">
        <v>132.401567635605</v>
      </c>
      <c r="F209">
        <v>23.7774643164913</v>
      </c>
      <c r="G209">
        <v>3077.36584035791</v>
      </c>
      <c r="H209">
        <v>0.607633196911109</v>
      </c>
      <c r="I209">
        <v>0.493313533589743</v>
      </c>
      <c r="J209">
        <v>22.9918666263581</v>
      </c>
      <c r="K209">
        <v>2.96838941025249</v>
      </c>
    </row>
    <row r="210" spans="1:11">
      <c r="A210">
        <v>208</v>
      </c>
      <c r="B210">
        <v>13.2744252790518</v>
      </c>
      <c r="C210">
        <v>1522.31267271915</v>
      </c>
      <c r="D210">
        <v>0.430359467162157</v>
      </c>
      <c r="E210">
        <v>132.968702990347</v>
      </c>
      <c r="F210">
        <v>23.6482829528413</v>
      </c>
      <c r="G210">
        <v>3061.97043263046</v>
      </c>
      <c r="H210">
        <v>0.610418260946181</v>
      </c>
      <c r="I210">
        <v>0.49557317824654</v>
      </c>
      <c r="J210">
        <v>23.0167431117601</v>
      </c>
      <c r="K210">
        <v>2.96838941025249</v>
      </c>
    </row>
    <row r="211" spans="1:11">
      <c r="A211">
        <v>209</v>
      </c>
      <c r="B211">
        <v>13.3375356396667</v>
      </c>
      <c r="C211">
        <v>1528.95087310304</v>
      </c>
      <c r="D211">
        <v>0.430379966661325</v>
      </c>
      <c r="E211">
        <v>133.430044580606</v>
      </c>
      <c r="F211">
        <v>23.5456996556372</v>
      </c>
      <c r="G211">
        <v>3048.71192369465</v>
      </c>
      <c r="H211">
        <v>0.611813012322377</v>
      </c>
      <c r="I211">
        <v>0.496704797711172</v>
      </c>
      <c r="J211">
        <v>23.0364871678008</v>
      </c>
      <c r="K211">
        <v>2.96838941025249</v>
      </c>
    </row>
    <row r="212" spans="1:11">
      <c r="A212">
        <v>210</v>
      </c>
      <c r="B212">
        <v>13.3290708960958</v>
      </c>
      <c r="C212">
        <v>1528.24046793635</v>
      </c>
      <c r="D212">
        <v>0.430348034224887</v>
      </c>
      <c r="E212">
        <v>133.375235104998</v>
      </c>
      <c r="F212">
        <v>23.556574537235</v>
      </c>
      <c r="G212">
        <v>3050.66129751948</v>
      </c>
      <c r="H212">
        <v>0.611759920408733</v>
      </c>
      <c r="I212">
        <v>0.496661724603202</v>
      </c>
      <c r="J212">
        <v>23.0354771314165</v>
      </c>
      <c r="K212">
        <v>2.96838941025249</v>
      </c>
    </row>
    <row r="213" spans="1:11">
      <c r="A213">
        <v>211</v>
      </c>
      <c r="B213">
        <v>13.4735401427638</v>
      </c>
      <c r="C213">
        <v>1544.02205061528</v>
      </c>
      <c r="D213">
        <v>0.430303528589929</v>
      </c>
      <c r="E213">
        <v>134.464657954436</v>
      </c>
      <c r="F213">
        <v>23.3160843865653</v>
      </c>
      <c r="G213">
        <v>3019.02983505445</v>
      </c>
      <c r="H213">
        <v>0.614887044838291</v>
      </c>
      <c r="I213">
        <v>0.499198893912491</v>
      </c>
      <c r="J213">
        <v>23.0837333769133</v>
      </c>
      <c r="K213">
        <v>2.96838941025249</v>
      </c>
    </row>
    <row r="214" spans="1:11">
      <c r="A214">
        <v>212</v>
      </c>
      <c r="B214">
        <v>13.5179157442029</v>
      </c>
      <c r="C214">
        <v>1551.26649496587</v>
      </c>
      <c r="D214">
        <v>0.430147624260124</v>
      </c>
      <c r="E214">
        <v>134.934394217201</v>
      </c>
      <c r="F214">
        <v>23.1987140328792</v>
      </c>
      <c r="G214">
        <v>3001.03849481762</v>
      </c>
      <c r="H214">
        <v>0.616395574046887</v>
      </c>
      <c r="I214">
        <v>0.500422830145077</v>
      </c>
      <c r="J214">
        <v>23.1128110935272</v>
      </c>
      <c r="K214">
        <v>2.96838941025249</v>
      </c>
    </row>
    <row r="215" spans="1:11">
      <c r="A215">
        <v>213</v>
      </c>
      <c r="B215">
        <v>13.4855745057788</v>
      </c>
      <c r="C215">
        <v>1545.13737423525</v>
      </c>
      <c r="D215">
        <v>0.430391570670981</v>
      </c>
      <c r="E215">
        <v>134.542965418716</v>
      </c>
      <c r="F215">
        <v>23.2993748887285</v>
      </c>
      <c r="G215">
        <v>3016.82807050883</v>
      </c>
      <c r="H215">
        <v>0.614933369817981</v>
      </c>
      <c r="I215">
        <v>0.499236477583338</v>
      </c>
      <c r="J215">
        <v>23.0871951170131</v>
      </c>
      <c r="K215">
        <v>2.96838941025249</v>
      </c>
    </row>
    <row r="216" spans="1:11">
      <c r="A216">
        <v>214</v>
      </c>
      <c r="B216">
        <v>13.5449084146955</v>
      </c>
      <c r="C216">
        <v>1550.69986324783</v>
      </c>
      <c r="D216">
        <v>0.43072488038434</v>
      </c>
      <c r="E216">
        <v>134.919659038646</v>
      </c>
      <c r="F216">
        <v>23.2187945145489</v>
      </c>
      <c r="G216">
        <v>3008.5387135232</v>
      </c>
      <c r="H216">
        <v>0.615773510002578</v>
      </c>
      <c r="I216">
        <v>0.499918121459289</v>
      </c>
      <c r="J216">
        <v>23.1056752605559</v>
      </c>
      <c r="K216">
        <v>2.96838941025249</v>
      </c>
    </row>
    <row r="217" spans="1:11">
      <c r="A217">
        <v>215</v>
      </c>
      <c r="B217">
        <v>13.5285050298365</v>
      </c>
      <c r="C217">
        <v>1549.2048351577</v>
      </c>
      <c r="D217">
        <v>0.430711518343096</v>
      </c>
      <c r="E217">
        <v>134.809660540563</v>
      </c>
      <c r="F217">
        <v>23.241113572162</v>
      </c>
      <c r="G217">
        <v>3012.03194632469</v>
      </c>
      <c r="H217">
        <v>0.615671604520837</v>
      </c>
      <c r="I217">
        <v>0.499835444949745</v>
      </c>
      <c r="J217">
        <v>23.10233596102</v>
      </c>
      <c r="K217">
        <v>2.96838941025249</v>
      </c>
    </row>
    <row r="218" spans="1:11">
      <c r="A218">
        <v>216</v>
      </c>
      <c r="B218">
        <v>13.5451802029271</v>
      </c>
      <c r="C218">
        <v>1551.31541163459</v>
      </c>
      <c r="D218">
        <v>0.430732988808578</v>
      </c>
      <c r="E218">
        <v>134.946330534576</v>
      </c>
      <c r="F218">
        <v>23.209498730083</v>
      </c>
      <c r="G218">
        <v>3008.79473589101</v>
      </c>
      <c r="H218">
        <v>0.616493498704194</v>
      </c>
      <c r="I218">
        <v>0.500502292593097</v>
      </c>
      <c r="J218">
        <v>23.1099951353455</v>
      </c>
      <c r="K218">
        <v>2.96838941025249</v>
      </c>
    </row>
    <row r="219" spans="1:11">
      <c r="A219">
        <v>217</v>
      </c>
      <c r="B219">
        <v>13.5524476011396</v>
      </c>
      <c r="C219">
        <v>1551.93771811547</v>
      </c>
      <c r="D219">
        <v>0.430794578333481</v>
      </c>
      <c r="E219">
        <v>134.991560433877</v>
      </c>
      <c r="F219">
        <v>23.1984631040682</v>
      </c>
      <c r="G219">
        <v>3007.6992728011</v>
      </c>
      <c r="H219">
        <v>0.616649102509966</v>
      </c>
      <c r="I219">
        <v>0.500628541233143</v>
      </c>
      <c r="J219">
        <v>23.1114847642104</v>
      </c>
      <c r="K219">
        <v>2.96838941025249</v>
      </c>
    </row>
    <row r="220" spans="1:11">
      <c r="A220">
        <v>218</v>
      </c>
      <c r="B220">
        <v>13.6523107042249</v>
      </c>
      <c r="C220">
        <v>1565.95544827885</v>
      </c>
      <c r="D220">
        <v>0.430243878214903</v>
      </c>
      <c r="E220">
        <v>135.937935989826</v>
      </c>
      <c r="F220">
        <v>22.9899522239985</v>
      </c>
      <c r="G220">
        <v>2976.97974324701</v>
      </c>
      <c r="H220">
        <v>0.620004897930779</v>
      </c>
      <c r="I220">
        <v>0.503351262620032</v>
      </c>
      <c r="J220">
        <v>23.1572934040623</v>
      </c>
      <c r="K220">
        <v>2.96838941025249</v>
      </c>
    </row>
    <row r="221" spans="1:11">
      <c r="A221">
        <v>219</v>
      </c>
      <c r="B221">
        <v>13.8004158926864</v>
      </c>
      <c r="C221">
        <v>1576.80133326243</v>
      </c>
      <c r="D221">
        <v>0.430385056636196</v>
      </c>
      <c r="E221">
        <v>136.697943948313</v>
      </c>
      <c r="F221">
        <v>22.8402999972923</v>
      </c>
      <c r="G221">
        <v>2964.18563431007</v>
      </c>
      <c r="H221">
        <v>0.622040843086518</v>
      </c>
      <c r="I221">
        <v>0.505003139574431</v>
      </c>
      <c r="J221">
        <v>23.1854582726687</v>
      </c>
      <c r="K221">
        <v>2.96838941025249</v>
      </c>
    </row>
    <row r="222" spans="1:11">
      <c r="A222">
        <v>220</v>
      </c>
      <c r="B222">
        <v>13.7736105619246</v>
      </c>
      <c r="C222">
        <v>1573.65572342286</v>
      </c>
      <c r="D222">
        <v>0.429431591875876</v>
      </c>
      <c r="E222">
        <v>136.50972241102</v>
      </c>
      <c r="F222">
        <v>22.885446071958</v>
      </c>
      <c r="G222">
        <v>2969.79904371742</v>
      </c>
      <c r="H222">
        <v>0.622899920197848</v>
      </c>
      <c r="I222">
        <v>0.505700171311906</v>
      </c>
      <c r="J222">
        <v>23.1681480592525</v>
      </c>
      <c r="K222">
        <v>2.96838941025249</v>
      </c>
    </row>
    <row r="223" spans="1:11">
      <c r="A223">
        <v>221</v>
      </c>
      <c r="B223">
        <v>13.804964020054</v>
      </c>
      <c r="C223">
        <v>1575.99768256059</v>
      </c>
      <c r="D223">
        <v>0.429307536146801</v>
      </c>
      <c r="E223">
        <v>136.686239886352</v>
      </c>
      <c r="F223">
        <v>22.8518182073233</v>
      </c>
      <c r="G223">
        <v>2965.3261751924</v>
      </c>
      <c r="H223">
        <v>0.623578773236311</v>
      </c>
      <c r="I223">
        <v>0.506250963965664</v>
      </c>
      <c r="J223">
        <v>23.1711742985172</v>
      </c>
      <c r="K223">
        <v>2.96838941025249</v>
      </c>
    </row>
    <row r="224" spans="1:11">
      <c r="A224">
        <v>222</v>
      </c>
      <c r="B224">
        <v>13.8044087696379</v>
      </c>
      <c r="C224">
        <v>1574.4912676788</v>
      </c>
      <c r="D224">
        <v>0.428975358964081</v>
      </c>
      <c r="E224">
        <v>136.59704613707</v>
      </c>
      <c r="F224">
        <v>22.8746657757061</v>
      </c>
      <c r="G224">
        <v>2967.77799379561</v>
      </c>
      <c r="H224">
        <v>0.623340198064945</v>
      </c>
      <c r="I224">
        <v>0.506057396803705</v>
      </c>
      <c r="J224">
        <v>23.163122319647</v>
      </c>
      <c r="K224">
        <v>2.96838941025249</v>
      </c>
    </row>
    <row r="225" spans="1:11">
      <c r="A225">
        <v>223</v>
      </c>
      <c r="B225">
        <v>13.8356394318024</v>
      </c>
      <c r="C225">
        <v>1579.43771995169</v>
      </c>
      <c r="D225">
        <v>0.429402253946921</v>
      </c>
      <c r="E225">
        <v>136.919964922155</v>
      </c>
      <c r="F225">
        <v>22.8016429720573</v>
      </c>
      <c r="G225">
        <v>2959.88221276506</v>
      </c>
      <c r="H225">
        <v>0.624463809936382</v>
      </c>
      <c r="I225">
        <v>0.506969046435265</v>
      </c>
      <c r="J225">
        <v>23.1817353416746</v>
      </c>
      <c r="K225">
        <v>2.96838941025249</v>
      </c>
    </row>
    <row r="226" spans="1:11">
      <c r="A226">
        <v>224</v>
      </c>
      <c r="B226">
        <v>13.8389504758454</v>
      </c>
      <c r="C226">
        <v>1580.79048721543</v>
      </c>
      <c r="D226">
        <v>0.429661919741742</v>
      </c>
      <c r="E226">
        <v>136.999046963512</v>
      </c>
      <c r="F226">
        <v>22.7811220000757</v>
      </c>
      <c r="G226">
        <v>2958.51720565201</v>
      </c>
      <c r="H226">
        <v>0.624756063203557</v>
      </c>
      <c r="I226">
        <v>0.507206169301054</v>
      </c>
      <c r="J226">
        <v>23.1890257774148</v>
      </c>
      <c r="K226">
        <v>2.96838941025249</v>
      </c>
    </row>
    <row r="227" spans="1:11">
      <c r="A227">
        <v>225</v>
      </c>
      <c r="B227">
        <v>13.853548295246</v>
      </c>
      <c r="C227">
        <v>1580.66395633128</v>
      </c>
      <c r="D227">
        <v>0.429629429015242</v>
      </c>
      <c r="E227">
        <v>137.015450450038</v>
      </c>
      <c r="F227">
        <v>22.7832720879048</v>
      </c>
      <c r="G227">
        <v>2958.8649860914</v>
      </c>
      <c r="H227">
        <v>0.624925255790543</v>
      </c>
      <c r="I227">
        <v>0.50734344641555</v>
      </c>
      <c r="J227">
        <v>23.1823228353852</v>
      </c>
      <c r="K227">
        <v>2.96838941025249</v>
      </c>
    </row>
    <row r="228" spans="1:11">
      <c r="A228">
        <v>226</v>
      </c>
      <c r="B228">
        <v>13.8598370111255</v>
      </c>
      <c r="C228">
        <v>1579.74940529939</v>
      </c>
      <c r="D228">
        <v>0.429557542949506</v>
      </c>
      <c r="E228">
        <v>136.968100543655</v>
      </c>
      <c r="F228">
        <v>22.7966981041001</v>
      </c>
      <c r="G228">
        <v>2961.04679976548</v>
      </c>
      <c r="H228">
        <v>0.624684186958403</v>
      </c>
      <c r="I228">
        <v>0.507147854973514</v>
      </c>
      <c r="J228">
        <v>23.1759522702456</v>
      </c>
      <c r="K228">
        <v>2.96838941025249</v>
      </c>
    </row>
    <row r="229" spans="1:11">
      <c r="A229">
        <v>227</v>
      </c>
      <c r="B229">
        <v>13.9125189529248</v>
      </c>
      <c r="C229">
        <v>1587.79092515815</v>
      </c>
      <c r="D229">
        <v>0.429563486836308</v>
      </c>
      <c r="E229">
        <v>137.50023653128</v>
      </c>
      <c r="F229">
        <v>22.6802111984835</v>
      </c>
      <c r="G229">
        <v>2947.42874903789</v>
      </c>
      <c r="H229">
        <v>0.627014108831272</v>
      </c>
      <c r="I229">
        <v>0.50903826013975</v>
      </c>
      <c r="J229">
        <v>23.2040179223915</v>
      </c>
      <c r="K229">
        <v>2.96838941025249</v>
      </c>
    </row>
    <row r="230" spans="1:11">
      <c r="A230">
        <v>228</v>
      </c>
      <c r="B230">
        <v>13.9244271011184</v>
      </c>
      <c r="C230">
        <v>1590.72376975928</v>
      </c>
      <c r="D230">
        <v>0.429450219169598</v>
      </c>
      <c r="E230">
        <v>137.682257108976</v>
      </c>
      <c r="F230">
        <v>22.6381219682758</v>
      </c>
      <c r="G230">
        <v>2943.06348317076</v>
      </c>
      <c r="H230">
        <v>0.627978723887854</v>
      </c>
      <c r="I230">
        <v>0.509820913595064</v>
      </c>
      <c r="J230">
        <v>23.2169500384882</v>
      </c>
      <c r="K230">
        <v>2.96838941025249</v>
      </c>
    </row>
    <row r="231" spans="1:11">
      <c r="A231">
        <v>229</v>
      </c>
      <c r="B231">
        <v>13.9254275120585</v>
      </c>
      <c r="C231">
        <v>1590.13626722064</v>
      </c>
      <c r="D231">
        <v>0.429513003973007</v>
      </c>
      <c r="E231">
        <v>137.650113903925</v>
      </c>
      <c r="F231">
        <v>22.6465557478416</v>
      </c>
      <c r="G231">
        <v>2944.16684510681</v>
      </c>
      <c r="H231">
        <v>0.627770043013401</v>
      </c>
      <c r="I231">
        <v>0.509651598089076</v>
      </c>
      <c r="J231">
        <v>23.2134373450433</v>
      </c>
      <c r="K231">
        <v>2.96838941025249</v>
      </c>
    </row>
    <row r="232" spans="1:11">
      <c r="A232">
        <v>230</v>
      </c>
      <c r="B232">
        <v>13.9690492220231</v>
      </c>
      <c r="C232">
        <v>1596.0087223683</v>
      </c>
      <c r="D232">
        <v>0.429315646794402</v>
      </c>
      <c r="E232">
        <v>138.043986552771</v>
      </c>
      <c r="F232">
        <v>22.5629387326082</v>
      </c>
      <c r="G232">
        <v>2933.74388933427</v>
      </c>
      <c r="H232">
        <v>0.629514288564019</v>
      </c>
      <c r="I232">
        <v>0.511066813885489</v>
      </c>
      <c r="J232">
        <v>23.2323863743824</v>
      </c>
      <c r="K232">
        <v>2.96838941025249</v>
      </c>
    </row>
    <row r="233" spans="1:11">
      <c r="A233">
        <v>231</v>
      </c>
      <c r="B233">
        <v>13.9907715787513</v>
      </c>
      <c r="C233">
        <v>1599.36419790183</v>
      </c>
      <c r="D233">
        <v>0.429083491394355</v>
      </c>
      <c r="E233">
        <v>138.264159548767</v>
      </c>
      <c r="F233">
        <v>22.5155768373682</v>
      </c>
      <c r="G233">
        <v>2928.11556402941</v>
      </c>
      <c r="H233">
        <v>0.630648081255354</v>
      </c>
      <c r="I233">
        <v>0.511986734408785</v>
      </c>
      <c r="J233">
        <v>23.2441803052616</v>
      </c>
      <c r="K233">
        <v>2.96838941025249</v>
      </c>
    </row>
    <row r="234" spans="1:11">
      <c r="A234">
        <v>232</v>
      </c>
      <c r="B234">
        <v>14.0039426063369</v>
      </c>
      <c r="C234">
        <v>1599.99922273871</v>
      </c>
      <c r="D234">
        <v>0.429157493362709</v>
      </c>
      <c r="E234">
        <v>138.319109188488</v>
      </c>
      <c r="F234">
        <v>22.5067660210615</v>
      </c>
      <c r="G234">
        <v>2926.76289359505</v>
      </c>
      <c r="H234">
        <v>0.630650673833264</v>
      </c>
      <c r="I234">
        <v>0.51198883621945</v>
      </c>
      <c r="J234">
        <v>23.2436843826466</v>
      </c>
      <c r="K234">
        <v>2.96838941025249</v>
      </c>
    </row>
    <row r="235" spans="1:11">
      <c r="A235">
        <v>233</v>
      </c>
      <c r="B235">
        <v>14.0257667762084</v>
      </c>
      <c r="C235">
        <v>1602.87789624954</v>
      </c>
      <c r="D235">
        <v>0.429124796934967</v>
      </c>
      <c r="E235">
        <v>138.515288945941</v>
      </c>
      <c r="F235">
        <v>22.4661911467989</v>
      </c>
      <c r="G235">
        <v>2920.36314215678</v>
      </c>
      <c r="H235">
        <v>0.631301360662443</v>
      </c>
      <c r="I235">
        <v>0.512516776739002</v>
      </c>
      <c r="J235">
        <v>23.2523706489187</v>
      </c>
      <c r="K235">
        <v>2.96838941025249</v>
      </c>
    </row>
    <row r="236" spans="1:11">
      <c r="A236">
        <v>234</v>
      </c>
      <c r="B236">
        <v>14.0544129132896</v>
      </c>
      <c r="C236">
        <v>1605.99496010473</v>
      </c>
      <c r="D236">
        <v>0.429061058836668</v>
      </c>
      <c r="E236">
        <v>138.729910379092</v>
      </c>
      <c r="F236">
        <v>22.4227076027593</v>
      </c>
      <c r="G236">
        <v>2914.36681434942</v>
      </c>
      <c r="H236">
        <v>0.631760739615306</v>
      </c>
      <c r="I236">
        <v>0.512889496066019</v>
      </c>
      <c r="J236">
        <v>23.2615833290001</v>
      </c>
      <c r="K236">
        <v>2.96838941025249</v>
      </c>
    </row>
    <row r="237" spans="1:11">
      <c r="A237">
        <v>235</v>
      </c>
      <c r="B237">
        <v>14.1288154346375</v>
      </c>
      <c r="C237">
        <v>1614.70276229615</v>
      </c>
      <c r="D237">
        <v>0.428686046098627</v>
      </c>
      <c r="E237">
        <v>139.327944130443</v>
      </c>
      <c r="F237">
        <v>22.3019211041401</v>
      </c>
      <c r="G237">
        <v>2898.18711980663</v>
      </c>
      <c r="H237">
        <v>0.634282327465607</v>
      </c>
      <c r="I237">
        <v>0.514935427950373</v>
      </c>
      <c r="J237">
        <v>23.2861134073411</v>
      </c>
      <c r="K237">
        <v>2.96838941025249</v>
      </c>
    </row>
    <row r="238" spans="1:11">
      <c r="A238">
        <v>236</v>
      </c>
      <c r="B238">
        <v>14.1324692679115</v>
      </c>
      <c r="C238">
        <v>1615.34836226265</v>
      </c>
      <c r="D238">
        <v>0.428407424362188</v>
      </c>
      <c r="E238">
        <v>139.367276260176</v>
      </c>
      <c r="F238">
        <v>22.2931463602845</v>
      </c>
      <c r="G238">
        <v>2898.01882218046</v>
      </c>
      <c r="H238">
        <v>0.634885952188471</v>
      </c>
      <c r="I238">
        <v>0.515425195267281</v>
      </c>
      <c r="J238">
        <v>23.2884895838536</v>
      </c>
      <c r="K238">
        <v>2.96838941025249</v>
      </c>
    </row>
    <row r="239" spans="1:11">
      <c r="A239">
        <v>237</v>
      </c>
      <c r="B239">
        <v>14.1342028115579</v>
      </c>
      <c r="C239">
        <v>1615.13309103837</v>
      </c>
      <c r="D239">
        <v>0.428442310042835</v>
      </c>
      <c r="E239">
        <v>139.358378096905</v>
      </c>
      <c r="F239">
        <v>22.2961670677145</v>
      </c>
      <c r="G239">
        <v>2898.30058604721</v>
      </c>
      <c r="H239">
        <v>0.634755062491549</v>
      </c>
      <c r="I239">
        <v>0.515318994930205</v>
      </c>
      <c r="J239">
        <v>23.2867533964615</v>
      </c>
      <c r="K239">
        <v>2.96838941025249</v>
      </c>
    </row>
    <row r="240" spans="1:11">
      <c r="A240">
        <v>238</v>
      </c>
      <c r="B240">
        <v>14.105306644342</v>
      </c>
      <c r="C240">
        <v>1612.4172577987</v>
      </c>
      <c r="D240">
        <v>0.427941707485603</v>
      </c>
      <c r="E240">
        <v>139.166026379496</v>
      </c>
      <c r="F240">
        <v>22.3339004832993</v>
      </c>
      <c r="G240">
        <v>2904.43353495733</v>
      </c>
      <c r="H240">
        <v>0.635383308240095</v>
      </c>
      <c r="I240">
        <v>0.515828749590244</v>
      </c>
      <c r="J240">
        <v>23.2787038175606</v>
      </c>
      <c r="K240">
        <v>2.96838941025249</v>
      </c>
    </row>
    <row r="241" spans="1:11">
      <c r="A241">
        <v>239</v>
      </c>
      <c r="B241">
        <v>14.1070806737456</v>
      </c>
      <c r="C241">
        <v>1610.38830733859</v>
      </c>
      <c r="D241">
        <v>0.42808120335485</v>
      </c>
      <c r="E241">
        <v>139.042486433591</v>
      </c>
      <c r="F241">
        <v>22.3603226105918</v>
      </c>
      <c r="G241">
        <v>2912.36680844293</v>
      </c>
      <c r="H241">
        <v>0.635403791122094</v>
      </c>
      <c r="I241">
        <v>0.515845381259862</v>
      </c>
      <c r="J241">
        <v>23.2691769285863</v>
      </c>
      <c r="K241">
        <v>2.96838941025249</v>
      </c>
    </row>
    <row r="242" spans="1:11">
      <c r="A242">
        <v>240</v>
      </c>
      <c r="B242">
        <v>14.0953622917629</v>
      </c>
      <c r="C242">
        <v>1607.21862542332</v>
      </c>
      <c r="D242">
        <v>0.428175522766993</v>
      </c>
      <c r="E242">
        <v>138.838647258041</v>
      </c>
      <c r="F242">
        <v>22.4081457424861</v>
      </c>
      <c r="G242">
        <v>2920.62723788361</v>
      </c>
      <c r="H242">
        <v>0.634713846178996</v>
      </c>
      <c r="I242">
        <v>0.515285588043982</v>
      </c>
      <c r="J242">
        <v>23.2569053489823</v>
      </c>
      <c r="K242">
        <v>2.96838941025249</v>
      </c>
    </row>
    <row r="243" spans="1:11">
      <c r="A243">
        <v>241</v>
      </c>
      <c r="B243">
        <v>14.1613774618028</v>
      </c>
      <c r="C243">
        <v>1617.16930720878</v>
      </c>
      <c r="D243">
        <v>0.428077647641315</v>
      </c>
      <c r="E243">
        <v>139.503432099957</v>
      </c>
      <c r="F243">
        <v>22.2646972248424</v>
      </c>
      <c r="G243">
        <v>2898.63183131093</v>
      </c>
      <c r="H243">
        <v>0.636696762756765</v>
      </c>
      <c r="I243">
        <v>0.516894449943854</v>
      </c>
      <c r="J243">
        <v>23.2902249790486</v>
      </c>
      <c r="K243">
        <v>2.96838941025249</v>
      </c>
    </row>
    <row r="244" spans="1:11">
      <c r="A244">
        <v>242</v>
      </c>
      <c r="B244">
        <v>14.1301131461182</v>
      </c>
      <c r="C244">
        <v>1614.10220230701</v>
      </c>
      <c r="D244">
        <v>0.427953810034954</v>
      </c>
      <c r="E244">
        <v>139.288253693797</v>
      </c>
      <c r="F244">
        <v>22.3061421734146</v>
      </c>
      <c r="G244">
        <v>2904.25565744213</v>
      </c>
      <c r="H244">
        <v>0.636381538348681</v>
      </c>
      <c r="I244">
        <v>0.516638692598302</v>
      </c>
      <c r="J244">
        <v>23.2819783934139</v>
      </c>
      <c r="K244">
        <v>2.96838941025249</v>
      </c>
    </row>
    <row r="245" spans="1:11">
      <c r="A245">
        <v>243</v>
      </c>
      <c r="B245">
        <v>14.1071712431888</v>
      </c>
      <c r="C245">
        <v>1611.89599637192</v>
      </c>
      <c r="D245">
        <v>0.427524627193817</v>
      </c>
      <c r="E245">
        <v>139.148523865319</v>
      </c>
      <c r="F245">
        <v>22.3343063964963</v>
      </c>
      <c r="G245">
        <v>2906.50252235742</v>
      </c>
      <c r="H245">
        <v>0.63633476823531</v>
      </c>
      <c r="I245">
        <v>0.516600746782382</v>
      </c>
      <c r="J245">
        <v>23.2728299084654</v>
      </c>
      <c r="K245">
        <v>2.96838941025249</v>
      </c>
    </row>
    <row r="246" spans="1:11">
      <c r="A246">
        <v>244</v>
      </c>
      <c r="B246">
        <v>14.1229160107</v>
      </c>
      <c r="C246">
        <v>1614.03346280547</v>
      </c>
      <c r="D246">
        <v>0.427417608774202</v>
      </c>
      <c r="E246">
        <v>139.29609000828</v>
      </c>
      <c r="F246">
        <v>22.3041968128508</v>
      </c>
      <c r="G246">
        <v>2901.66060435788</v>
      </c>
      <c r="H246">
        <v>0.6366893575472</v>
      </c>
      <c r="I246">
        <v>0.516888445241033</v>
      </c>
      <c r="J246">
        <v>23.2790809670084</v>
      </c>
      <c r="K246">
        <v>2.96838941025249</v>
      </c>
    </row>
    <row r="247" spans="1:11">
      <c r="A247">
        <v>245</v>
      </c>
      <c r="B247">
        <v>14.112947522063</v>
      </c>
      <c r="C247">
        <v>1609.21411307262</v>
      </c>
      <c r="D247">
        <v>0.427269707166069</v>
      </c>
      <c r="E247">
        <v>138.983398791682</v>
      </c>
      <c r="F247">
        <v>22.374471854512</v>
      </c>
      <c r="G247">
        <v>2918.31404105505</v>
      </c>
      <c r="H247">
        <v>0.636774016523769</v>
      </c>
      <c r="I247">
        <v>0.516957162250708</v>
      </c>
      <c r="J247">
        <v>23.2596221541983</v>
      </c>
      <c r="K247">
        <v>2.96838941025249</v>
      </c>
    </row>
    <row r="248" spans="1:11">
      <c r="A248">
        <v>246</v>
      </c>
      <c r="B248">
        <v>14.0418513235592</v>
      </c>
      <c r="C248">
        <v>1603.35739595287</v>
      </c>
      <c r="D248">
        <v>0.426955279665957</v>
      </c>
      <c r="E248">
        <v>138.581836382827</v>
      </c>
      <c r="F248">
        <v>22.4520732981853</v>
      </c>
      <c r="G248">
        <v>2925.7274590855</v>
      </c>
      <c r="H248">
        <v>0.636067151487477</v>
      </c>
      <c r="I248">
        <v>0.516383637684022</v>
      </c>
      <c r="J248">
        <v>23.2425692279611</v>
      </c>
      <c r="K248">
        <v>2.96838941025249</v>
      </c>
    </row>
    <row r="249" spans="1:11">
      <c r="A249">
        <v>247</v>
      </c>
      <c r="B249">
        <v>14.1742953584531</v>
      </c>
      <c r="C249">
        <v>1619.24156485891</v>
      </c>
      <c r="D249">
        <v>0.427526251989381</v>
      </c>
      <c r="E249">
        <v>139.634110704748</v>
      </c>
      <c r="F249">
        <v>22.2326374860338</v>
      </c>
      <c r="G249">
        <v>2899.69565942608</v>
      </c>
      <c r="H249">
        <v>0.63909323557279</v>
      </c>
      <c r="I249">
        <v>0.518838903871035</v>
      </c>
      <c r="J249">
        <v>23.2969777185427</v>
      </c>
      <c r="K249">
        <v>2.96838941025249</v>
      </c>
    </row>
    <row r="250" spans="1:11">
      <c r="A250">
        <v>248</v>
      </c>
      <c r="B250">
        <v>14.1727261664506</v>
      </c>
      <c r="C250">
        <v>1620.45533624237</v>
      </c>
      <c r="D250">
        <v>0.427903829158443</v>
      </c>
      <c r="E250">
        <v>139.701701882346</v>
      </c>
      <c r="F250">
        <v>22.2150454583254</v>
      </c>
      <c r="G250">
        <v>2898.44670483755</v>
      </c>
      <c r="H250">
        <v>0.639247910992856</v>
      </c>
      <c r="I250">
        <v>0.518964401739531</v>
      </c>
      <c r="J250">
        <v>23.3043088272047</v>
      </c>
      <c r="K250">
        <v>2.96838941025249</v>
      </c>
    </row>
    <row r="251" spans="1:11">
      <c r="A251">
        <v>249</v>
      </c>
      <c r="B251">
        <v>14.1766897498621</v>
      </c>
      <c r="C251">
        <v>1620.16701150109</v>
      </c>
      <c r="D251">
        <v>0.427281018940279</v>
      </c>
      <c r="E251">
        <v>139.687230354539</v>
      </c>
      <c r="F251">
        <v>22.2198692049527</v>
      </c>
      <c r="G251">
        <v>2898.43536647337</v>
      </c>
      <c r="H251">
        <v>0.63964730747392</v>
      </c>
      <c r="I251">
        <v>0.519288466380212</v>
      </c>
      <c r="J251">
        <v>23.3016474752154</v>
      </c>
      <c r="K251">
        <v>2.96838941025249</v>
      </c>
    </row>
    <row r="252" spans="1:11">
      <c r="A252">
        <v>250</v>
      </c>
      <c r="B252">
        <v>14.1727926829576</v>
      </c>
      <c r="C252">
        <v>1618.52240388451</v>
      </c>
      <c r="D252">
        <v>0.427022267301</v>
      </c>
      <c r="E252">
        <v>139.588062957385</v>
      </c>
      <c r="F252">
        <v>22.2434378281199</v>
      </c>
      <c r="G252">
        <v>2900.93039106891</v>
      </c>
      <c r="H252">
        <v>0.639287662058212</v>
      </c>
      <c r="I252">
        <v>0.518996661726021</v>
      </c>
      <c r="J252">
        <v>23.2938261701951</v>
      </c>
      <c r="K252">
        <v>2.96838941025249</v>
      </c>
    </row>
    <row r="253" spans="1:11">
      <c r="A253">
        <v>251</v>
      </c>
      <c r="B253">
        <v>14.1716341198376</v>
      </c>
      <c r="C253">
        <v>1620.139881331</v>
      </c>
      <c r="D253">
        <v>0.427149154409883</v>
      </c>
      <c r="E253">
        <v>139.680434050423</v>
      </c>
      <c r="F253">
        <v>22.2200976772637</v>
      </c>
      <c r="G253">
        <v>2898.22960224862</v>
      </c>
      <c r="H253">
        <v>0.639850540416351</v>
      </c>
      <c r="I253">
        <v>0.519453365637786</v>
      </c>
      <c r="J253">
        <v>23.3025810440831</v>
      </c>
      <c r="K253">
        <v>2.96838941025249</v>
      </c>
    </row>
    <row r="254" spans="1:11">
      <c r="A254">
        <v>252</v>
      </c>
      <c r="B254">
        <v>14.1641333899558</v>
      </c>
      <c r="C254">
        <v>1620.6289959097</v>
      </c>
      <c r="D254">
        <v>0.427171871944679</v>
      </c>
      <c r="E254">
        <v>139.697798244638</v>
      </c>
      <c r="F254">
        <v>22.2133731879157</v>
      </c>
      <c r="G254">
        <v>2897.60661865826</v>
      </c>
      <c r="H254">
        <v>0.639942924539418</v>
      </c>
      <c r="I254">
        <v>0.519528323120661</v>
      </c>
      <c r="J254">
        <v>23.3078940967078</v>
      </c>
      <c r="K254">
        <v>2.96838941025249</v>
      </c>
    </row>
    <row r="255" spans="1:11">
      <c r="A255">
        <v>253</v>
      </c>
      <c r="B255">
        <v>14.1995259975919</v>
      </c>
      <c r="C255">
        <v>1622.76559034813</v>
      </c>
      <c r="D255">
        <v>0.426566452458703</v>
      </c>
      <c r="E255">
        <v>139.865416586178</v>
      </c>
      <c r="F255">
        <v>22.1846976633257</v>
      </c>
      <c r="G255">
        <v>2892.10882294712</v>
      </c>
      <c r="H255">
        <v>0.640765839598982</v>
      </c>
      <c r="I255">
        <v>0.520196015178925</v>
      </c>
      <c r="J255">
        <v>23.3085964242517</v>
      </c>
      <c r="K255">
        <v>2.96838941025249</v>
      </c>
    </row>
    <row r="256" spans="1:11">
      <c r="A256">
        <v>254</v>
      </c>
      <c r="B256">
        <v>14.1986946126604</v>
      </c>
      <c r="C256">
        <v>1623.21525202471</v>
      </c>
      <c r="D256">
        <v>0.426527304711607</v>
      </c>
      <c r="E256">
        <v>139.887508371395</v>
      </c>
      <c r="F256">
        <v>22.1785369982584</v>
      </c>
      <c r="G256">
        <v>2891.97104067084</v>
      </c>
      <c r="H256">
        <v>0.640946182765004</v>
      </c>
      <c r="I256">
        <v>0.520342342368438</v>
      </c>
      <c r="J256">
        <v>23.3119040945985</v>
      </c>
      <c r="K256">
        <v>2.96838941025249</v>
      </c>
    </row>
    <row r="257" spans="1:11">
      <c r="A257">
        <v>255</v>
      </c>
      <c r="B257">
        <v>14.2198764711534</v>
      </c>
      <c r="C257">
        <v>1623.34025600752</v>
      </c>
      <c r="D257">
        <v>0.426113959122194</v>
      </c>
      <c r="E257">
        <v>139.916757524838</v>
      </c>
      <c r="F257">
        <v>22.1774063945275</v>
      </c>
      <c r="G257">
        <v>2891.31156919429</v>
      </c>
      <c r="H257">
        <v>0.641368217260013</v>
      </c>
      <c r="I257">
        <v>0.520684776095309</v>
      </c>
      <c r="J257">
        <v>23.3067660383515</v>
      </c>
      <c r="K257">
        <v>2.96838941025249</v>
      </c>
    </row>
    <row r="258" spans="1:11">
      <c r="A258">
        <v>256</v>
      </c>
      <c r="B258">
        <v>14.2323476002643</v>
      </c>
      <c r="C258">
        <v>1625.14433936882</v>
      </c>
      <c r="D258">
        <v>0.426046586465547</v>
      </c>
      <c r="E258">
        <v>140.033757424957</v>
      </c>
      <c r="F258">
        <v>22.1527986091929</v>
      </c>
      <c r="G258">
        <v>2888.46858950105</v>
      </c>
      <c r="H258">
        <v>0.641713837783841</v>
      </c>
      <c r="I258">
        <v>0.520965202191572</v>
      </c>
      <c r="J258">
        <v>23.3135671880269</v>
      </c>
      <c r="K258">
        <v>2.96838941025249</v>
      </c>
    </row>
    <row r="259" spans="1:11">
      <c r="A259">
        <v>257</v>
      </c>
      <c r="B259">
        <v>14.3003667698246</v>
      </c>
      <c r="C259">
        <v>1631.3013456404</v>
      </c>
      <c r="D259">
        <v>0.425850580288745</v>
      </c>
      <c r="E259">
        <v>140.475088320965</v>
      </c>
      <c r="F259">
        <v>22.06936959335</v>
      </c>
      <c r="G259">
        <v>2876.93440265506</v>
      </c>
      <c r="H259">
        <v>0.643086781730647</v>
      </c>
      <c r="I259">
        <v>0.522079169481998</v>
      </c>
      <c r="J259">
        <v>23.326737044258</v>
      </c>
      <c r="K259">
        <v>2.96838941025249</v>
      </c>
    </row>
    <row r="260" spans="1:11">
      <c r="A260">
        <v>258</v>
      </c>
      <c r="B260">
        <v>14.2191657430805</v>
      </c>
      <c r="C260">
        <v>1623.49104341042</v>
      </c>
      <c r="D260">
        <v>0.426044842969675</v>
      </c>
      <c r="E260">
        <v>139.922863098776</v>
      </c>
      <c r="F260">
        <v>22.1753961192021</v>
      </c>
      <c r="G260">
        <v>2891.38758260626</v>
      </c>
      <c r="H260">
        <v>0.641482749070182</v>
      </c>
      <c r="I260">
        <v>0.520777705566888</v>
      </c>
      <c r="J260">
        <v>23.3081241209648</v>
      </c>
      <c r="K260">
        <v>2.96838941025249</v>
      </c>
    </row>
    <row r="261" spans="1:11">
      <c r="A261">
        <v>259</v>
      </c>
      <c r="B261">
        <v>14.2243195483941</v>
      </c>
      <c r="C261">
        <v>1622.29634061329</v>
      </c>
      <c r="D261">
        <v>0.425966790457023</v>
      </c>
      <c r="E261">
        <v>139.856303066765</v>
      </c>
      <c r="F261">
        <v>22.19163873053</v>
      </c>
      <c r="G261">
        <v>2894.10584604317</v>
      </c>
      <c r="H261">
        <v>0.641440589000211</v>
      </c>
      <c r="I261">
        <v>0.520743503466188</v>
      </c>
      <c r="J261">
        <v>23.3006687470107</v>
      </c>
      <c r="K261">
        <v>2.96838941025249</v>
      </c>
    </row>
    <row r="262" spans="1:11">
      <c r="A262">
        <v>260</v>
      </c>
      <c r="B262">
        <v>14.2028472946554</v>
      </c>
      <c r="C262">
        <v>1620.27698434811</v>
      </c>
      <c r="D262">
        <v>0.425980159103096</v>
      </c>
      <c r="E262">
        <v>139.708276839193</v>
      </c>
      <c r="F262">
        <v>22.2191240634677</v>
      </c>
      <c r="G262">
        <v>2898.56443216201</v>
      </c>
      <c r="H262">
        <v>0.641051191248953</v>
      </c>
      <c r="I262">
        <v>0.520427560136066</v>
      </c>
      <c r="J262">
        <v>23.2969271644324</v>
      </c>
      <c r="K262">
        <v>2.96838941025249</v>
      </c>
    </row>
    <row r="263" spans="1:11">
      <c r="A263">
        <v>261</v>
      </c>
      <c r="B263">
        <v>14.2050364969594</v>
      </c>
      <c r="C263">
        <v>1618.17909100937</v>
      </c>
      <c r="D263">
        <v>0.426239714516065</v>
      </c>
      <c r="E263">
        <v>139.591640845628</v>
      </c>
      <c r="F263">
        <v>22.2478556286505</v>
      </c>
      <c r="G263">
        <v>2902.37426410424</v>
      </c>
      <c r="H263">
        <v>0.64041254669378</v>
      </c>
      <c r="I263">
        <v>0.51990938231833</v>
      </c>
      <c r="J263">
        <v>23.2849208203284</v>
      </c>
      <c r="K263">
        <v>2.96838941025249</v>
      </c>
    </row>
    <row r="264" spans="1:11">
      <c r="A264">
        <v>262</v>
      </c>
      <c r="B264">
        <v>14.2156978082813</v>
      </c>
      <c r="C264">
        <v>1621.32410788107</v>
      </c>
      <c r="D264">
        <v>0.425860180199872</v>
      </c>
      <c r="E264">
        <v>139.786297821343</v>
      </c>
      <c r="F264">
        <v>22.2049909972632</v>
      </c>
      <c r="G264">
        <v>2896.67757139675</v>
      </c>
      <c r="H264">
        <v>0.641434338032224</v>
      </c>
      <c r="I264">
        <v>0.520738435926206</v>
      </c>
      <c r="J264">
        <v>23.2983719037469</v>
      </c>
      <c r="K264">
        <v>2.96838941025249</v>
      </c>
    </row>
    <row r="265" spans="1:11">
      <c r="A265">
        <v>263</v>
      </c>
      <c r="B265">
        <v>14.1736709451586</v>
      </c>
      <c r="C265">
        <v>1615.59602753054</v>
      </c>
      <c r="D265">
        <v>0.425984852318975</v>
      </c>
      <c r="E265">
        <v>139.398573870056</v>
      </c>
      <c r="F265">
        <v>22.283176895845</v>
      </c>
      <c r="G265">
        <v>2908.19882433804</v>
      </c>
      <c r="H265">
        <v>0.64045509469479</v>
      </c>
      <c r="I265">
        <v>0.51994391368781</v>
      </c>
      <c r="J265">
        <v>23.2800696461463</v>
      </c>
      <c r="K265">
        <v>2.96838941025249</v>
      </c>
    </row>
    <row r="266" spans="1:11">
      <c r="A266">
        <v>264</v>
      </c>
      <c r="B266">
        <v>14.1695266485762</v>
      </c>
      <c r="C266">
        <v>1614.85204572156</v>
      </c>
      <c r="D266">
        <v>0.425927682519308</v>
      </c>
      <c r="E266">
        <v>139.3531466131</v>
      </c>
      <c r="F266">
        <v>22.2935299127048</v>
      </c>
      <c r="G266">
        <v>2909.37959600591</v>
      </c>
      <c r="H266">
        <v>0.640421867605127</v>
      </c>
      <c r="I266">
        <v>0.519916955819026</v>
      </c>
      <c r="J266">
        <v>23.2765865153819</v>
      </c>
      <c r="K266">
        <v>2.96838941025249</v>
      </c>
    </row>
    <row r="267" spans="1:11">
      <c r="A267">
        <v>265</v>
      </c>
      <c r="B267">
        <v>14.2472590263996</v>
      </c>
      <c r="C267">
        <v>1621.46296561811</v>
      </c>
      <c r="D267">
        <v>0.426192868702161</v>
      </c>
      <c r="E267">
        <v>139.821532282658</v>
      </c>
      <c r="F267">
        <v>22.2021006143601</v>
      </c>
      <c r="G267">
        <v>2898.74743900644</v>
      </c>
      <c r="H267">
        <v>0.641414606228424</v>
      </c>
      <c r="I267">
        <v>0.520722431503753</v>
      </c>
      <c r="J267">
        <v>23.2927922047147</v>
      </c>
      <c r="K267">
        <v>2.96838941025249</v>
      </c>
    </row>
    <row r="268" spans="1:11">
      <c r="A268">
        <v>266</v>
      </c>
      <c r="B268">
        <v>14.1725755200843</v>
      </c>
      <c r="C268">
        <v>1613.79634760556</v>
      </c>
      <c r="D268">
        <v>0.425989529958533</v>
      </c>
      <c r="E268">
        <v>139.288820022586</v>
      </c>
      <c r="F268">
        <v>22.3072537448928</v>
      </c>
      <c r="G268">
        <v>2913.45260787763</v>
      </c>
      <c r="H268">
        <v>0.640423111672331</v>
      </c>
      <c r="I268">
        <v>0.519917971860061</v>
      </c>
      <c r="J268">
        <v>23.2716778767804</v>
      </c>
      <c r="K268">
        <v>2.96838941025249</v>
      </c>
    </row>
    <row r="269" spans="1:11">
      <c r="A269">
        <v>267</v>
      </c>
      <c r="B269">
        <v>14.1625384427966</v>
      </c>
      <c r="C269">
        <v>1609.98570430862</v>
      </c>
      <c r="D269">
        <v>0.425992882582282</v>
      </c>
      <c r="E269">
        <v>139.048684293364</v>
      </c>
      <c r="F269">
        <v>22.3685883277051</v>
      </c>
      <c r="G269">
        <v>2923.63477292641</v>
      </c>
      <c r="H269">
        <v>0.63961594601475</v>
      </c>
      <c r="I269">
        <v>0.519263069205468</v>
      </c>
      <c r="J269">
        <v>23.2554913121012</v>
      </c>
      <c r="K269">
        <v>2.96838941025249</v>
      </c>
    </row>
    <row r="270" spans="1:11">
      <c r="A270">
        <v>268</v>
      </c>
      <c r="B270">
        <v>14.1991608958638</v>
      </c>
      <c r="C270">
        <v>1618.45992325997</v>
      </c>
      <c r="D270">
        <v>0.42593965708424</v>
      </c>
      <c r="E270">
        <v>139.5989773525</v>
      </c>
      <c r="F270">
        <v>22.2429444406109</v>
      </c>
      <c r="G270">
        <v>2902.07324576619</v>
      </c>
      <c r="H270">
        <v>0.64108499446613</v>
      </c>
      <c r="I270">
        <v>0.520454994150678</v>
      </c>
      <c r="J270">
        <v>23.2876697733945</v>
      </c>
      <c r="K270">
        <v>2.96838941025249</v>
      </c>
    </row>
    <row r="271" spans="1:11">
      <c r="A271">
        <v>269</v>
      </c>
      <c r="B271">
        <v>14.2343703437323</v>
      </c>
      <c r="C271">
        <v>1621.08897745776</v>
      </c>
      <c r="D271">
        <v>0.426133860498111</v>
      </c>
      <c r="E271">
        <v>139.791748373488</v>
      </c>
      <c r="F271">
        <v>22.2096170486405</v>
      </c>
      <c r="G271">
        <v>2898.25766993583</v>
      </c>
      <c r="H271">
        <v>0.641202518498059</v>
      </c>
      <c r="I271">
        <v>0.52055034464017</v>
      </c>
      <c r="J271">
        <v>23.2928752948237</v>
      </c>
      <c r="K271">
        <v>2.96838941025249</v>
      </c>
    </row>
    <row r="272" spans="1:11">
      <c r="A272">
        <v>270</v>
      </c>
      <c r="B272">
        <v>14.1605820715901</v>
      </c>
      <c r="C272">
        <v>1613.80100546912</v>
      </c>
      <c r="D272">
        <v>0.425708112030225</v>
      </c>
      <c r="E272">
        <v>139.286941462701</v>
      </c>
      <c r="F272">
        <v>22.30683356138</v>
      </c>
      <c r="G272">
        <v>2910.72607173341</v>
      </c>
      <c r="H272">
        <v>0.640407169354185</v>
      </c>
      <c r="I272">
        <v>0.519905031988275</v>
      </c>
      <c r="J272">
        <v>23.2722144271028</v>
      </c>
      <c r="K272">
        <v>2.96838941025249</v>
      </c>
    </row>
    <row r="273" spans="1:11">
      <c r="A273">
        <v>271</v>
      </c>
      <c r="B273">
        <v>14.2179703008665</v>
      </c>
      <c r="C273">
        <v>1620.46627110343</v>
      </c>
      <c r="D273">
        <v>0.425666240852619</v>
      </c>
      <c r="E273">
        <v>139.74103168506</v>
      </c>
      <c r="F273">
        <v>22.2153933006909</v>
      </c>
      <c r="G273">
        <v>2898.30748843206</v>
      </c>
      <c r="H273">
        <v>0.641602617150445</v>
      </c>
      <c r="I273">
        <v>0.52087497855721</v>
      </c>
      <c r="J273">
        <v>23.2924573949193</v>
      </c>
      <c r="K273">
        <v>2.96838941025249</v>
      </c>
    </row>
    <row r="274" spans="1:11">
      <c r="A274">
        <v>272</v>
      </c>
      <c r="B274">
        <v>14.2263199661847</v>
      </c>
      <c r="C274">
        <v>1620.43192187799</v>
      </c>
      <c r="D274">
        <v>0.42627100489875</v>
      </c>
      <c r="E274">
        <v>139.730139462206</v>
      </c>
      <c r="F274">
        <v>22.2192677771338</v>
      </c>
      <c r="G274">
        <v>2900.16390095723</v>
      </c>
      <c r="H274">
        <v>0.64087532312277</v>
      </c>
      <c r="I274">
        <v>0.520284867790345</v>
      </c>
      <c r="J274">
        <v>23.2942342084081</v>
      </c>
      <c r="K274">
        <v>2.96838941025249</v>
      </c>
    </row>
    <row r="275" spans="1:11">
      <c r="A275">
        <v>273</v>
      </c>
      <c r="B275">
        <v>14.0976520853461</v>
      </c>
      <c r="C275">
        <v>1611.44425645661</v>
      </c>
      <c r="D275">
        <v>0.425761762714398</v>
      </c>
      <c r="E275">
        <v>139.103354937088</v>
      </c>
      <c r="F275">
        <v>22.3333988688176</v>
      </c>
      <c r="G275">
        <v>2907.17384749814</v>
      </c>
      <c r="H275">
        <v>0.639627512880033</v>
      </c>
      <c r="I275">
        <v>0.519272427170047</v>
      </c>
      <c r="J275">
        <v>23.2712369645433</v>
      </c>
      <c r="K275">
        <v>2.96838941025249</v>
      </c>
    </row>
    <row r="276" spans="1:11">
      <c r="A276">
        <v>274</v>
      </c>
      <c r="B276">
        <v>14.1430413804019</v>
      </c>
      <c r="C276">
        <v>1609.71265529565</v>
      </c>
      <c r="D276">
        <v>0.425716267588858</v>
      </c>
      <c r="E276">
        <v>139.02302721432</v>
      </c>
      <c r="F276">
        <v>22.3666065025319</v>
      </c>
      <c r="G276">
        <v>2919.65289508268</v>
      </c>
      <c r="H276">
        <v>0.639276639168099</v>
      </c>
      <c r="I276">
        <v>0.518987754103075</v>
      </c>
      <c r="J276">
        <v>23.256560472404</v>
      </c>
      <c r="K276">
        <v>2.96838941025249</v>
      </c>
    </row>
    <row r="277" spans="1:11">
      <c r="A277">
        <v>275</v>
      </c>
      <c r="B277">
        <v>14.1661330398538</v>
      </c>
      <c r="C277">
        <v>1615.3505207879</v>
      </c>
      <c r="D277">
        <v>0.426474991940138</v>
      </c>
      <c r="E277">
        <v>139.37140956253</v>
      </c>
      <c r="F277">
        <v>22.2862847846262</v>
      </c>
      <c r="G277">
        <v>2911.64903371941</v>
      </c>
      <c r="H277">
        <v>0.640498512681604</v>
      </c>
      <c r="I277">
        <v>0.519979146252704</v>
      </c>
      <c r="J277">
        <v>23.2818472285654</v>
      </c>
      <c r="K277">
        <v>2.96838941025249</v>
      </c>
    </row>
    <row r="278" spans="1:11">
      <c r="A278">
        <v>276</v>
      </c>
      <c r="B278">
        <v>14.1718351030677</v>
      </c>
      <c r="C278">
        <v>1614.95623892755</v>
      </c>
      <c r="D278">
        <v>0.425765231600209</v>
      </c>
      <c r="E278">
        <v>139.358162635871</v>
      </c>
      <c r="F278">
        <v>22.2922792010413</v>
      </c>
      <c r="G278">
        <v>2909.86063577916</v>
      </c>
      <c r="H278">
        <v>0.640616157191822</v>
      </c>
      <c r="I278">
        <v>0.520074600665405</v>
      </c>
      <c r="J278">
        <v>23.2772607627553</v>
      </c>
      <c r="K278">
        <v>2.96838941025249</v>
      </c>
    </row>
    <row r="279" spans="1:11">
      <c r="A279">
        <v>277</v>
      </c>
      <c r="B279">
        <v>14.1780481949528</v>
      </c>
      <c r="C279">
        <v>1612.68547004057</v>
      </c>
      <c r="D279">
        <v>0.425437741755887</v>
      </c>
      <c r="E279">
        <v>139.237377679815</v>
      </c>
      <c r="F279">
        <v>22.3258909248776</v>
      </c>
      <c r="G279">
        <v>2912.2081134711</v>
      </c>
      <c r="H279">
        <v>0.640035833530678</v>
      </c>
      <c r="I279">
        <v>0.519603742506403</v>
      </c>
      <c r="J279">
        <v>23.2625101795699</v>
      </c>
      <c r="K279">
        <v>2.96838941025249</v>
      </c>
    </row>
    <row r="280" spans="1:11">
      <c r="A280">
        <v>278</v>
      </c>
      <c r="B280">
        <v>14.1731208002881</v>
      </c>
      <c r="C280">
        <v>1614.75436445898</v>
      </c>
      <c r="D280">
        <v>0.425980778032734</v>
      </c>
      <c r="E280">
        <v>139.352499598695</v>
      </c>
      <c r="F280">
        <v>22.2949524948392</v>
      </c>
      <c r="G280">
        <v>2909.37856949807</v>
      </c>
      <c r="H280">
        <v>0.640302061257935</v>
      </c>
      <c r="I280">
        <v>0.519819747029789</v>
      </c>
      <c r="J280">
        <v>23.2749069121455</v>
      </c>
      <c r="K280">
        <v>2.96838941025249</v>
      </c>
    </row>
    <row r="281" spans="1:11">
      <c r="A281">
        <v>279</v>
      </c>
      <c r="B281">
        <v>14.1831270391458</v>
      </c>
      <c r="C281">
        <v>1617.58901716445</v>
      </c>
      <c r="D281">
        <v>0.42599147629856</v>
      </c>
      <c r="E281">
        <v>139.522898666714</v>
      </c>
      <c r="F281">
        <v>22.2565033013855</v>
      </c>
      <c r="G281">
        <v>2904.05902078917</v>
      </c>
      <c r="H281">
        <v>0.641059363212389</v>
      </c>
      <c r="I281">
        <v>0.520434201345311</v>
      </c>
      <c r="J281">
        <v>23.28844233863</v>
      </c>
      <c r="K281">
        <v>2.96838941025249</v>
      </c>
    </row>
    <row r="282" spans="1:11">
      <c r="A282">
        <v>280</v>
      </c>
      <c r="B282">
        <v>14.1757712798093</v>
      </c>
      <c r="C282">
        <v>1616.43677608817</v>
      </c>
      <c r="D282">
        <v>0.42618450948359</v>
      </c>
      <c r="E282">
        <v>139.449308027892</v>
      </c>
      <c r="F282">
        <v>22.2722108397707</v>
      </c>
      <c r="G282">
        <v>2906.14370050345</v>
      </c>
      <c r="H282">
        <v>0.640639146547246</v>
      </c>
      <c r="I282">
        <v>0.520093247872773</v>
      </c>
      <c r="J282">
        <v>23.2839921344524</v>
      </c>
      <c r="K282">
        <v>2.96838941025249</v>
      </c>
    </row>
    <row r="283" spans="1:11">
      <c r="A283">
        <v>281</v>
      </c>
      <c r="B283">
        <v>14.184215117987</v>
      </c>
      <c r="C283">
        <v>1618.04081257938</v>
      </c>
      <c r="D283">
        <v>0.426383269831333</v>
      </c>
      <c r="E283">
        <v>139.543073061871</v>
      </c>
      <c r="F283">
        <v>22.2504787784398</v>
      </c>
      <c r="G283">
        <v>2905.17542287217</v>
      </c>
      <c r="H283">
        <v>0.641199126748878</v>
      </c>
      <c r="I283">
        <v>0.520547605003335</v>
      </c>
      <c r="J283">
        <v>23.2919746146058</v>
      </c>
      <c r="K283">
        <v>2.96838941025249</v>
      </c>
    </row>
    <row r="284" spans="1:11">
      <c r="A284">
        <v>282</v>
      </c>
      <c r="B284">
        <v>14.1464110068526</v>
      </c>
      <c r="C284">
        <v>1614.18712767527</v>
      </c>
      <c r="D284">
        <v>0.426516484481176</v>
      </c>
      <c r="E284">
        <v>139.272187479091</v>
      </c>
      <c r="F284">
        <v>22.3035043976378</v>
      </c>
      <c r="G284">
        <v>2912.62364764048</v>
      </c>
      <c r="H284">
        <v>0.64036335489932</v>
      </c>
      <c r="I284">
        <v>0.519869486055671</v>
      </c>
      <c r="J284">
        <v>23.2823760028103</v>
      </c>
      <c r="K284">
        <v>2.96838941025249</v>
      </c>
    </row>
    <row r="285" spans="1:11">
      <c r="A285">
        <v>283</v>
      </c>
      <c r="B285">
        <v>14.2424882700012</v>
      </c>
      <c r="C285">
        <v>1624.6789954054</v>
      </c>
      <c r="D285">
        <v>0.426318892092741</v>
      </c>
      <c r="E285">
        <v>139.987102281973</v>
      </c>
      <c r="F285">
        <v>22.1600456221429</v>
      </c>
      <c r="G285">
        <v>2895.06894472249</v>
      </c>
      <c r="H285">
        <v>0.642623255893465</v>
      </c>
      <c r="I285">
        <v>0.521703104661341</v>
      </c>
      <c r="J285">
        <v>23.31356243309</v>
      </c>
      <c r="K285">
        <v>2.96838941025249</v>
      </c>
    </row>
    <row r="286" spans="1:11">
      <c r="A286">
        <v>284</v>
      </c>
      <c r="B286">
        <v>14.1953135703187</v>
      </c>
      <c r="C286">
        <v>1618.33464243513</v>
      </c>
      <c r="D286">
        <v>0.426157105089097</v>
      </c>
      <c r="E286">
        <v>139.569028124002</v>
      </c>
      <c r="F286">
        <v>22.2467237823604</v>
      </c>
      <c r="G286">
        <v>2904.92614305872</v>
      </c>
      <c r="H286">
        <v>0.64150503386302</v>
      </c>
      <c r="I286">
        <v>0.520795814524524</v>
      </c>
      <c r="J286">
        <v>23.2911399519346</v>
      </c>
      <c r="K286">
        <v>2.96838941025249</v>
      </c>
    </row>
    <row r="287" spans="1:11">
      <c r="A287">
        <v>285</v>
      </c>
      <c r="B287">
        <v>14.1908808806474</v>
      </c>
      <c r="C287">
        <v>1618.99303049925</v>
      </c>
      <c r="D287">
        <v>0.426334025794338</v>
      </c>
      <c r="E287">
        <v>139.599478288431</v>
      </c>
      <c r="F287">
        <v>22.2376381225604</v>
      </c>
      <c r="G287">
        <v>2904.96716750748</v>
      </c>
      <c r="H287">
        <v>0.641572436832225</v>
      </c>
      <c r="I287">
        <v>0.520850502672867</v>
      </c>
      <c r="J287">
        <v>23.2966331876605</v>
      </c>
      <c r="K287">
        <v>2.96838941025249</v>
      </c>
    </row>
    <row r="288" spans="1:11">
      <c r="A288">
        <v>286</v>
      </c>
      <c r="B288">
        <v>14.1858235104919</v>
      </c>
      <c r="C288">
        <v>1617.24224230072</v>
      </c>
      <c r="D288">
        <v>0.4263248703691</v>
      </c>
      <c r="E288">
        <v>139.494852351655</v>
      </c>
      <c r="F288">
        <v>22.2614309038098</v>
      </c>
      <c r="G288">
        <v>2907.22820599062</v>
      </c>
      <c r="H288">
        <v>0.641165943838225</v>
      </c>
      <c r="I288">
        <v>0.520520685653207</v>
      </c>
      <c r="J288">
        <v>23.2879283956751</v>
      </c>
      <c r="K288">
        <v>2.96838941025249</v>
      </c>
    </row>
    <row r="289" spans="1:11">
      <c r="A289">
        <v>287</v>
      </c>
      <c r="B289">
        <v>14.1710315063269</v>
      </c>
      <c r="C289">
        <v>1615.00041018413</v>
      </c>
      <c r="D289">
        <v>0.42677276419911</v>
      </c>
      <c r="E289">
        <v>139.347529384808</v>
      </c>
      <c r="F289">
        <v>22.2923618361057</v>
      </c>
      <c r="G289">
        <v>2911.55976666184</v>
      </c>
      <c r="H289">
        <v>0.640365902038997</v>
      </c>
      <c r="I289">
        <v>0.519871552392874</v>
      </c>
      <c r="J289">
        <v>23.2803315429019</v>
      </c>
      <c r="K289">
        <v>2.96838941025249</v>
      </c>
    </row>
    <row r="290" spans="1:11">
      <c r="A290">
        <v>288</v>
      </c>
      <c r="B290">
        <v>14.1847439055539</v>
      </c>
      <c r="C290">
        <v>1618.16846632377</v>
      </c>
      <c r="D290">
        <v>0.426484916182352</v>
      </c>
      <c r="E290">
        <v>139.551260715449</v>
      </c>
      <c r="F290">
        <v>22.2486165633482</v>
      </c>
      <c r="G290">
        <v>2904.61076283324</v>
      </c>
      <c r="H290">
        <v>0.641056218068674</v>
      </c>
      <c r="I290">
        <v>0.520431650534015</v>
      </c>
      <c r="J290">
        <v>23.292696013204</v>
      </c>
      <c r="K290">
        <v>2.96838941025249</v>
      </c>
    </row>
    <row r="291" spans="1:11">
      <c r="A291">
        <v>289</v>
      </c>
      <c r="B291">
        <v>14.1556837283835</v>
      </c>
      <c r="C291">
        <v>1615.51043672137</v>
      </c>
      <c r="D291">
        <v>0.426513869505476</v>
      </c>
      <c r="E291">
        <v>139.345372781382</v>
      </c>
      <c r="F291">
        <v>22.2855125103206</v>
      </c>
      <c r="G291">
        <v>2912.85598673377</v>
      </c>
      <c r="H291">
        <v>0.640911770913027</v>
      </c>
      <c r="I291">
        <v>0.520314462818025</v>
      </c>
      <c r="J291">
        <v>23.2896206684541</v>
      </c>
      <c r="K291">
        <v>2.96838941025249</v>
      </c>
    </row>
    <row r="292" spans="1:11">
      <c r="A292">
        <v>290</v>
      </c>
      <c r="B292">
        <v>14.2052910278541</v>
      </c>
      <c r="C292">
        <v>1621.18708995913</v>
      </c>
      <c r="D292">
        <v>0.426403804035011</v>
      </c>
      <c r="E292">
        <v>139.755241261369</v>
      </c>
      <c r="F292">
        <v>22.2074000444785</v>
      </c>
      <c r="G292">
        <v>2898.64998428685</v>
      </c>
      <c r="H292">
        <v>0.641693131142427</v>
      </c>
      <c r="I292">
        <v>0.520948420853519</v>
      </c>
      <c r="J292">
        <v>23.3022374655765</v>
      </c>
      <c r="K292">
        <v>2.96838941025249</v>
      </c>
    </row>
    <row r="293" spans="1:11">
      <c r="A293">
        <v>291</v>
      </c>
      <c r="B293">
        <v>14.2882748381987</v>
      </c>
      <c r="C293">
        <v>1626.88010020053</v>
      </c>
      <c r="D293">
        <v>0.426550963713115</v>
      </c>
      <c r="E293">
        <v>140.170354289244</v>
      </c>
      <c r="F293">
        <v>22.1320867852283</v>
      </c>
      <c r="G293">
        <v>2890.87922643535</v>
      </c>
      <c r="H293">
        <v>0.642462673242808</v>
      </c>
      <c r="I293">
        <v>0.521572804010334</v>
      </c>
      <c r="J293">
        <v>23.3132595789205</v>
      </c>
      <c r="K293">
        <v>2.96838941025249</v>
      </c>
    </row>
    <row r="294" spans="1:11">
      <c r="A294">
        <v>292</v>
      </c>
      <c r="B294">
        <v>14.1500775968144</v>
      </c>
      <c r="C294">
        <v>1617.01569039897</v>
      </c>
      <c r="D294">
        <v>0.426335904259077</v>
      </c>
      <c r="E294">
        <v>139.460988722515</v>
      </c>
      <c r="F294">
        <v>22.2608737166394</v>
      </c>
      <c r="G294">
        <v>2902.52357796781</v>
      </c>
      <c r="H294">
        <v>0.640965692669413</v>
      </c>
      <c r="I294">
        <v>0.520358196392325</v>
      </c>
      <c r="J294">
        <v>23.2920684252599</v>
      </c>
      <c r="K294">
        <v>2.96838941025249</v>
      </c>
    </row>
    <row r="295" spans="1:11">
      <c r="A295">
        <v>293</v>
      </c>
      <c r="B295">
        <v>14.1776727285747</v>
      </c>
      <c r="C295">
        <v>1617.6498208598</v>
      </c>
      <c r="D295">
        <v>0.426293753623839</v>
      </c>
      <c r="E295">
        <v>139.514089964011</v>
      </c>
      <c r="F295">
        <v>22.2557480294886</v>
      </c>
      <c r="G295">
        <v>2905.71029158004</v>
      </c>
      <c r="H295">
        <v>0.641198485620212</v>
      </c>
      <c r="I295">
        <v>0.520547085473034</v>
      </c>
      <c r="J295">
        <v>23.2913024111774</v>
      </c>
      <c r="K295">
        <v>2.96838941025249</v>
      </c>
    </row>
    <row r="296" spans="1:11">
      <c r="A296">
        <v>294</v>
      </c>
      <c r="B296">
        <v>14.2253019280686</v>
      </c>
      <c r="C296">
        <v>1622.78329991311</v>
      </c>
      <c r="D296">
        <v>0.426400496218779</v>
      </c>
      <c r="E296">
        <v>139.869544478179</v>
      </c>
      <c r="F296">
        <v>22.1846030435461</v>
      </c>
      <c r="G296">
        <v>2895.95059695552</v>
      </c>
      <c r="H296">
        <v>0.642100868681432</v>
      </c>
      <c r="I296">
        <v>0.52127924913383</v>
      </c>
      <c r="J296">
        <v>23.3055674338457</v>
      </c>
      <c r="K296">
        <v>2.96838941025249</v>
      </c>
    </row>
    <row r="297" spans="1:11">
      <c r="A297">
        <v>295</v>
      </c>
      <c r="B297">
        <v>14.2200882703835</v>
      </c>
      <c r="C297">
        <v>1621.45658404699</v>
      </c>
      <c r="D297">
        <v>0.426436533999783</v>
      </c>
      <c r="E297">
        <v>139.784048097345</v>
      </c>
      <c r="F297">
        <v>22.2045037411385</v>
      </c>
      <c r="G297">
        <v>2899.56391115208</v>
      </c>
      <c r="H297">
        <v>0.641898108710522</v>
      </c>
      <c r="I297">
        <v>0.521114738803834</v>
      </c>
      <c r="J297">
        <v>23.3004212807031</v>
      </c>
      <c r="K297">
        <v>2.96838941025249</v>
      </c>
    </row>
    <row r="298" spans="1:11">
      <c r="A298">
        <v>296</v>
      </c>
      <c r="B298">
        <v>14.2163658338145</v>
      </c>
      <c r="C298">
        <v>1621.96499580177</v>
      </c>
      <c r="D298">
        <v>0.426715082032173</v>
      </c>
      <c r="E298">
        <v>139.808766503231</v>
      </c>
      <c r="F298">
        <v>22.1968849587448</v>
      </c>
      <c r="G298">
        <v>2899.35079455295</v>
      </c>
      <c r="H298">
        <v>0.641993833342037</v>
      </c>
      <c r="I298">
        <v>0.521192406903286</v>
      </c>
      <c r="J298">
        <v>23.3042558059081</v>
      </c>
      <c r="K298">
        <v>2.96838941025249</v>
      </c>
    </row>
    <row r="299" spans="1:11">
      <c r="A299">
        <v>297</v>
      </c>
      <c r="B299">
        <v>14.2181248455204</v>
      </c>
      <c r="C299">
        <v>1622.76642997859</v>
      </c>
      <c r="D299">
        <v>0.426854021096293</v>
      </c>
      <c r="E299">
        <v>139.855734463771</v>
      </c>
      <c r="F299">
        <v>22.1853290735608</v>
      </c>
      <c r="G299">
        <v>2898.49104037981</v>
      </c>
      <c r="H299">
        <v>0.642124534595565</v>
      </c>
      <c r="I299">
        <v>0.52129845391823</v>
      </c>
      <c r="J299">
        <v>23.3084766330008</v>
      </c>
      <c r="K299">
        <v>2.96838941025249</v>
      </c>
    </row>
    <row r="300" spans="1:11">
      <c r="A300">
        <v>298</v>
      </c>
      <c r="B300">
        <v>14.1908878403801</v>
      </c>
      <c r="C300">
        <v>1619.08394695995</v>
      </c>
      <c r="D300">
        <v>0.42658777965769</v>
      </c>
      <c r="E300">
        <v>139.60960393227</v>
      </c>
      <c r="F300">
        <v>22.235790377422</v>
      </c>
      <c r="G300">
        <v>2904.66001893851</v>
      </c>
      <c r="H300">
        <v>0.641619994640752</v>
      </c>
      <c r="I300">
        <v>0.520889089502959</v>
      </c>
      <c r="J300">
        <v>23.2959852771371</v>
      </c>
      <c r="K300">
        <v>2.96838941025249</v>
      </c>
    </row>
    <row r="301" spans="1:11">
      <c r="A301">
        <v>299</v>
      </c>
      <c r="B301">
        <v>14.2116111201032</v>
      </c>
      <c r="C301">
        <v>1620.83141524169</v>
      </c>
      <c r="D301">
        <v>0.426744225214926</v>
      </c>
      <c r="E301">
        <v>139.737829291001</v>
      </c>
      <c r="F301">
        <v>22.2127815530523</v>
      </c>
      <c r="G301">
        <v>2901.62830003842</v>
      </c>
      <c r="H301">
        <v>0.641649598567924</v>
      </c>
      <c r="I301">
        <v>0.520913103820999</v>
      </c>
      <c r="J301">
        <v>23.2995320841992</v>
      </c>
      <c r="K301">
        <v>2.96838941025249</v>
      </c>
    </row>
    <row r="302" spans="1:11">
      <c r="A302">
        <v>300</v>
      </c>
      <c r="B302">
        <v>14.1919430151083</v>
      </c>
      <c r="C302">
        <v>1617.87251094943</v>
      </c>
      <c r="D302">
        <v>0.426458142539733</v>
      </c>
      <c r="E302">
        <v>139.543217245154</v>
      </c>
      <c r="F302">
        <v>22.2550152094612</v>
      </c>
      <c r="G302">
        <v>2906.96347183948</v>
      </c>
      <c r="H302">
        <v>0.641254247727376</v>
      </c>
      <c r="I302">
        <v>0.5205923316708</v>
      </c>
      <c r="J302">
        <v>23.2888732856517</v>
      </c>
      <c r="K302">
        <v>2.96838941025249</v>
      </c>
    </row>
    <row r="303" spans="1:11">
      <c r="A303">
        <v>301</v>
      </c>
      <c r="B303">
        <v>14.1945935227649</v>
      </c>
      <c r="C303">
        <v>1618.65645609492</v>
      </c>
      <c r="D303">
        <v>0.426407276650754</v>
      </c>
      <c r="E303">
        <v>139.594323445097</v>
      </c>
      <c r="F303">
        <v>22.2444472431357</v>
      </c>
      <c r="G303">
        <v>2904.48191933454</v>
      </c>
      <c r="H303">
        <v>0.641307873059831</v>
      </c>
      <c r="I303">
        <v>0.520635838432411</v>
      </c>
      <c r="J303">
        <v>23.291781437288</v>
      </c>
      <c r="K303">
        <v>2.96838941025249</v>
      </c>
    </row>
    <row r="304" spans="1:11">
      <c r="A304">
        <v>302</v>
      </c>
      <c r="B304">
        <v>14.1667176221836</v>
      </c>
      <c r="C304">
        <v>1614.66186069247</v>
      </c>
      <c r="D304">
        <v>0.426189658904066</v>
      </c>
      <c r="E304">
        <v>139.333175736694</v>
      </c>
      <c r="F304">
        <v>22.298015739892</v>
      </c>
      <c r="G304">
        <v>2913.13402396269</v>
      </c>
      <c r="H304">
        <v>0.641106429681912</v>
      </c>
      <c r="I304">
        <v>0.520472404370231</v>
      </c>
      <c r="J304">
        <v>23.2771220211876</v>
      </c>
      <c r="K304">
        <v>2.96838941025249</v>
      </c>
    </row>
    <row r="305" spans="1:11">
      <c r="A305">
        <v>303</v>
      </c>
      <c r="B305">
        <v>14.210415069245</v>
      </c>
      <c r="C305">
        <v>1619.56154679535</v>
      </c>
      <c r="D305">
        <v>0.426555751682501</v>
      </c>
      <c r="E305">
        <v>139.65912654531</v>
      </c>
      <c r="F305">
        <v>22.2326735523925</v>
      </c>
      <c r="G305">
        <v>2904.15379442097</v>
      </c>
      <c r="H305">
        <v>0.641403010927389</v>
      </c>
      <c r="I305">
        <v>0.520713031488318</v>
      </c>
      <c r="J305">
        <v>23.2937958564142</v>
      </c>
      <c r="K305">
        <v>2.96838941025249</v>
      </c>
    </row>
    <row r="306" spans="1:11">
      <c r="A306">
        <v>304</v>
      </c>
      <c r="B306">
        <v>14.2116626214679</v>
      </c>
      <c r="C306">
        <v>1619.80881563963</v>
      </c>
      <c r="D306">
        <v>0.42664125708893</v>
      </c>
      <c r="E306">
        <v>139.668801567528</v>
      </c>
      <c r="F306">
        <v>22.2303037378779</v>
      </c>
      <c r="G306">
        <v>2904.53872002494</v>
      </c>
      <c r="H306">
        <v>0.641329879024932</v>
      </c>
      <c r="I306">
        <v>0.52065369402939</v>
      </c>
      <c r="J306">
        <v>23.29610181328</v>
      </c>
      <c r="K306">
        <v>2.96838941025249</v>
      </c>
    </row>
    <row r="307" spans="1:11">
      <c r="A307">
        <v>305</v>
      </c>
      <c r="B307">
        <v>14.2006862592088</v>
      </c>
      <c r="C307">
        <v>1619.3288446472</v>
      </c>
      <c r="D307">
        <v>0.426450846043881</v>
      </c>
      <c r="E307">
        <v>139.636776097375</v>
      </c>
      <c r="F307">
        <v>22.2348711061678</v>
      </c>
      <c r="G307">
        <v>2904.25581634928</v>
      </c>
      <c r="H307">
        <v>0.641590461128802</v>
      </c>
      <c r="I307">
        <v>0.520865125593866</v>
      </c>
      <c r="J307">
        <v>23.2945724312368</v>
      </c>
      <c r="K307">
        <v>2.96838941025249</v>
      </c>
    </row>
    <row r="308" spans="1:11">
      <c r="A308">
        <v>306</v>
      </c>
      <c r="B308">
        <v>14.2041724390116</v>
      </c>
      <c r="C308">
        <v>1618.95472210623</v>
      </c>
      <c r="D308">
        <v>0.426444930990138</v>
      </c>
      <c r="E308">
        <v>139.623814522433</v>
      </c>
      <c r="F308">
        <v>22.239691099104</v>
      </c>
      <c r="G308">
        <v>2904.71985865574</v>
      </c>
      <c r="H308">
        <v>0.641425848334609</v>
      </c>
      <c r="I308">
        <v>0.520731561575191</v>
      </c>
      <c r="J308">
        <v>23.2907141840572</v>
      </c>
      <c r="K308">
        <v>2.96838941025249</v>
      </c>
    </row>
    <row r="309" spans="1:11">
      <c r="A309">
        <v>307</v>
      </c>
      <c r="B309">
        <v>14.2037724175378</v>
      </c>
      <c r="C309">
        <v>1618.69575237978</v>
      </c>
      <c r="D309">
        <v>0.426538595369135</v>
      </c>
      <c r="E309">
        <v>139.610429648664</v>
      </c>
      <c r="F309">
        <v>22.2431659980908</v>
      </c>
      <c r="G309">
        <v>2905.00712356699</v>
      </c>
      <c r="H309">
        <v>0.641266607239544</v>
      </c>
      <c r="I309">
        <v>0.520602356252978</v>
      </c>
      <c r="J309">
        <v>23.2890712069972</v>
      </c>
      <c r="K309">
        <v>2.96838941025249</v>
      </c>
    </row>
    <row r="310" spans="1:11">
      <c r="A310">
        <v>308</v>
      </c>
      <c r="B310">
        <v>14.1925734912977</v>
      </c>
      <c r="C310">
        <v>1617.42883104784</v>
      </c>
      <c r="D310">
        <v>0.426568360698329</v>
      </c>
      <c r="E310">
        <v>139.514967990081</v>
      </c>
      <c r="F310">
        <v>22.2611761628828</v>
      </c>
      <c r="G310">
        <v>2908.83227912592</v>
      </c>
      <c r="H310">
        <v>0.641160329663997</v>
      </c>
      <c r="I310">
        <v>0.520516131241062</v>
      </c>
      <c r="J310">
        <v>23.2870172605847</v>
      </c>
      <c r="K310">
        <v>2.96838941025249</v>
      </c>
    </row>
    <row r="311" spans="1:11">
      <c r="A311">
        <v>309</v>
      </c>
      <c r="B311">
        <v>14.2009435063811</v>
      </c>
      <c r="C311">
        <v>1618.99877162195</v>
      </c>
      <c r="D311">
        <v>0.426417178210717</v>
      </c>
      <c r="E311">
        <v>139.621896552392</v>
      </c>
      <c r="F311">
        <v>22.2388347580926</v>
      </c>
      <c r="G311">
        <v>2904.76182504838</v>
      </c>
      <c r="H311">
        <v>0.641515881426707</v>
      </c>
      <c r="I311">
        <v>0.520804612927429</v>
      </c>
      <c r="J311">
        <v>23.2918687407224</v>
      </c>
      <c r="K311">
        <v>2.96838941025249</v>
      </c>
    </row>
    <row r="312" spans="1:11">
      <c r="A312">
        <v>310</v>
      </c>
      <c r="B312">
        <v>14.2627935387014</v>
      </c>
      <c r="C312">
        <v>1624.09417921655</v>
      </c>
      <c r="D312">
        <v>0.426491737792583</v>
      </c>
      <c r="E312">
        <v>139.986674742935</v>
      </c>
      <c r="F312">
        <v>22.1710153587239</v>
      </c>
      <c r="G312">
        <v>2896.25958238658</v>
      </c>
      <c r="H312">
        <v>0.642283093810972</v>
      </c>
      <c r="I312">
        <v>0.521427103572806</v>
      </c>
      <c r="J312">
        <v>23.3033405515052</v>
      </c>
      <c r="K312">
        <v>2.96838941025249</v>
      </c>
    </row>
    <row r="313" spans="1:11">
      <c r="A313">
        <v>311</v>
      </c>
      <c r="B313">
        <v>14.2677220112626</v>
      </c>
      <c r="C313">
        <v>1624.9877652415</v>
      </c>
      <c r="D313">
        <v>0.426398338462511</v>
      </c>
      <c r="E313">
        <v>140.044173620817</v>
      </c>
      <c r="F313">
        <v>22.15884588248</v>
      </c>
      <c r="G313">
        <v>2894.66452167476</v>
      </c>
      <c r="H313">
        <v>0.642525782459062</v>
      </c>
      <c r="I313">
        <v>0.521624014532712</v>
      </c>
      <c r="J313">
        <v>23.3067505875877</v>
      </c>
      <c r="K313">
        <v>2.96838941025249</v>
      </c>
    </row>
    <row r="314" spans="1:11">
      <c r="A314">
        <v>312</v>
      </c>
      <c r="B314">
        <v>14.2674836126525</v>
      </c>
      <c r="C314">
        <v>1624.14955988147</v>
      </c>
      <c r="D314">
        <v>0.42655259312414</v>
      </c>
      <c r="E314">
        <v>139.992960311712</v>
      </c>
      <c r="F314">
        <v>22.1707744586762</v>
      </c>
      <c r="G314">
        <v>2896.67535741095</v>
      </c>
      <c r="H314">
        <v>0.642323871436737</v>
      </c>
      <c r="I314">
        <v>0.521460190959777</v>
      </c>
      <c r="J314">
        <v>23.302856884595</v>
      </c>
      <c r="K314">
        <v>2.96838941025249</v>
      </c>
    </row>
    <row r="315" spans="1:11">
      <c r="A315">
        <v>313</v>
      </c>
      <c r="B315">
        <v>14.2668914475688</v>
      </c>
      <c r="C315">
        <v>1624.08885919976</v>
      </c>
      <c r="D315">
        <v>0.426663698721764</v>
      </c>
      <c r="E315">
        <v>139.985810851025</v>
      </c>
      <c r="F315">
        <v>22.1716453966762</v>
      </c>
      <c r="G315">
        <v>2897.51860499086</v>
      </c>
      <c r="H315">
        <v>0.642321135691978</v>
      </c>
      <c r="I315">
        <v>0.521457972835418</v>
      </c>
      <c r="J315">
        <v>23.3033260170199</v>
      </c>
      <c r="K315">
        <v>2.96838941025249</v>
      </c>
    </row>
    <row r="316" spans="1:11">
      <c r="A316">
        <v>314</v>
      </c>
      <c r="B316">
        <v>14.2408176969585</v>
      </c>
      <c r="C316">
        <v>1620.81240373875</v>
      </c>
      <c r="D316">
        <v>0.42665690322353</v>
      </c>
      <c r="E316">
        <v>139.766082749312</v>
      </c>
      <c r="F316">
        <v>22.2170102565412</v>
      </c>
      <c r="G316">
        <v>2902.97605881315</v>
      </c>
      <c r="H316">
        <v>0.641560031473564</v>
      </c>
      <c r="I316">
        <v>0.520840434004826</v>
      </c>
      <c r="J316">
        <v>23.2928788648278</v>
      </c>
      <c r="K316">
        <v>2.96838941025249</v>
      </c>
    </row>
    <row r="317" spans="1:11">
      <c r="A317">
        <v>315</v>
      </c>
      <c r="B317">
        <v>14.2640517773361</v>
      </c>
      <c r="C317">
        <v>1623.11298563058</v>
      </c>
      <c r="D317">
        <v>0.426470819649162</v>
      </c>
      <c r="E317">
        <v>139.925189779309</v>
      </c>
      <c r="F317">
        <v>22.1850008348307</v>
      </c>
      <c r="G317">
        <v>2899.11683593581</v>
      </c>
      <c r="H317">
        <v>0.642250874156013</v>
      </c>
      <c r="I317">
        <v>0.521400966983323</v>
      </c>
      <c r="J317">
        <v>23.2988745996403</v>
      </c>
      <c r="K317">
        <v>2.96838941025249</v>
      </c>
    </row>
    <row r="318" spans="1:11">
      <c r="A318">
        <v>316</v>
      </c>
      <c r="B318">
        <v>14.2967965542098</v>
      </c>
      <c r="C318">
        <v>1626.99800160423</v>
      </c>
      <c r="D318">
        <v>0.42640025348738</v>
      </c>
      <c r="E318">
        <v>140.194949906951</v>
      </c>
      <c r="F318">
        <v>22.132687669518</v>
      </c>
      <c r="G318">
        <v>2890.65261453646</v>
      </c>
      <c r="H318">
        <v>0.64293657492627</v>
      </c>
      <c r="I318">
        <v>0.52195732019486</v>
      </c>
      <c r="J318">
        <v>23.3095466854597</v>
      </c>
      <c r="K318">
        <v>2.96838941025249</v>
      </c>
    </row>
    <row r="319" spans="1:11">
      <c r="A319">
        <v>317</v>
      </c>
      <c r="B319">
        <v>14.2973004743108</v>
      </c>
      <c r="C319">
        <v>1626.69593444156</v>
      </c>
      <c r="D319">
        <v>0.426342607634553</v>
      </c>
      <c r="E319">
        <v>140.176537881616</v>
      </c>
      <c r="F319">
        <v>22.1368304484492</v>
      </c>
      <c r="G319">
        <v>2891.55488459386</v>
      </c>
      <c r="H319">
        <v>0.642981280440601</v>
      </c>
      <c r="I319">
        <v>0.521993595450979</v>
      </c>
      <c r="J319">
        <v>23.3080007259029</v>
      </c>
      <c r="K319">
        <v>2.96838941025249</v>
      </c>
    </row>
    <row r="320" spans="1:11">
      <c r="A320">
        <v>318</v>
      </c>
      <c r="B320">
        <v>14.3074276458963</v>
      </c>
      <c r="C320">
        <v>1627.13903113433</v>
      </c>
      <c r="D320">
        <v>0.426415573842647</v>
      </c>
      <c r="E320">
        <v>140.214310986931</v>
      </c>
      <c r="F320">
        <v>22.1311556400659</v>
      </c>
      <c r="G320">
        <v>2890.35940787026</v>
      </c>
      <c r="H320">
        <v>0.642917074086137</v>
      </c>
      <c r="I320">
        <v>0.521941498214187</v>
      </c>
      <c r="J320">
        <v>23.3077529946746</v>
      </c>
      <c r="K320">
        <v>2.96838941025249</v>
      </c>
    </row>
    <row r="321" spans="1:11">
      <c r="A321">
        <v>319</v>
      </c>
      <c r="B321">
        <v>14.2924475837409</v>
      </c>
      <c r="C321">
        <v>1626.73928979271</v>
      </c>
      <c r="D321">
        <v>0.426413848219252</v>
      </c>
      <c r="E321">
        <v>140.181731171759</v>
      </c>
      <c r="F321">
        <v>22.1348780604456</v>
      </c>
      <c r="G321">
        <v>2888.93983487686</v>
      </c>
      <c r="H321">
        <v>0.642804465409852</v>
      </c>
      <c r="I321">
        <v>0.521850127111924</v>
      </c>
      <c r="J321">
        <v>23.307958266421</v>
      </c>
      <c r="K321">
        <v>2.96838941025249</v>
      </c>
    </row>
    <row r="322" spans="1:11">
      <c r="A322">
        <v>320</v>
      </c>
      <c r="B322">
        <v>14.2852098766301</v>
      </c>
      <c r="C322">
        <v>1626.62159428893</v>
      </c>
      <c r="D322">
        <v>0.426215661774421</v>
      </c>
      <c r="E322">
        <v>140.173726421465</v>
      </c>
      <c r="F322">
        <v>22.1361190170833</v>
      </c>
      <c r="G322">
        <v>2887.52994960683</v>
      </c>
      <c r="H322">
        <v>0.64287428899039</v>
      </c>
      <c r="I322">
        <v>0.521906778557809</v>
      </c>
      <c r="J322">
        <v>23.3076966276528</v>
      </c>
      <c r="K322">
        <v>2.96838941025249</v>
      </c>
    </row>
    <row r="323" spans="1:11">
      <c r="A323">
        <v>321</v>
      </c>
      <c r="B323">
        <v>14.3137273739551</v>
      </c>
      <c r="C323">
        <v>1629.2414328007</v>
      </c>
      <c r="D323">
        <v>0.4264203673799</v>
      </c>
      <c r="E323">
        <v>140.353304404036</v>
      </c>
      <c r="F323">
        <v>22.1002853958477</v>
      </c>
      <c r="G323">
        <v>2884.08819682792</v>
      </c>
      <c r="H323">
        <v>0.643273806831763</v>
      </c>
      <c r="I323">
        <v>0.52223093599055</v>
      </c>
      <c r="J323">
        <v>23.3152489573752</v>
      </c>
      <c r="K323">
        <v>2.96838941025249</v>
      </c>
    </row>
    <row r="324" spans="1:11">
      <c r="A324">
        <v>322</v>
      </c>
      <c r="B324">
        <v>14.3024059672414</v>
      </c>
      <c r="C324">
        <v>1628.87551189901</v>
      </c>
      <c r="D324">
        <v>0.426334951609179</v>
      </c>
      <c r="E324">
        <v>140.322327326208</v>
      </c>
      <c r="F324">
        <v>22.1031670505836</v>
      </c>
      <c r="G324">
        <v>2882.88316713702</v>
      </c>
      <c r="H324">
        <v>0.643080043788691</v>
      </c>
      <c r="I324">
        <v>0.522073717552675</v>
      </c>
      <c r="J324">
        <v>23.3155833477945</v>
      </c>
      <c r="K324">
        <v>2.96838941025249</v>
      </c>
    </row>
    <row r="325" spans="1:11">
      <c r="A325">
        <v>323</v>
      </c>
      <c r="B325">
        <v>14.286822692346</v>
      </c>
      <c r="C325">
        <v>1626.5106715535</v>
      </c>
      <c r="D325">
        <v>0.426524095894467</v>
      </c>
      <c r="E325">
        <v>140.160941475707</v>
      </c>
      <c r="F325">
        <v>22.1375840966979</v>
      </c>
      <c r="G325">
        <v>2889.79196334744</v>
      </c>
      <c r="H325">
        <v>0.642789096176853</v>
      </c>
      <c r="I325">
        <v>0.521837657855914</v>
      </c>
      <c r="J325">
        <v>23.3084482408064</v>
      </c>
      <c r="K325">
        <v>2.96838941025249</v>
      </c>
    </row>
    <row r="326" spans="1:11">
      <c r="A326">
        <v>324</v>
      </c>
      <c r="B326">
        <v>14.2734393949434</v>
      </c>
      <c r="C326">
        <v>1623.86291208808</v>
      </c>
      <c r="D326">
        <v>0.426191387511418</v>
      </c>
      <c r="E326">
        <v>139.99075439523</v>
      </c>
      <c r="F326">
        <v>22.1743368674057</v>
      </c>
      <c r="G326">
        <v>2894.07700370816</v>
      </c>
      <c r="H326">
        <v>0.642397944711903</v>
      </c>
      <c r="I326">
        <v>0.521520291962059</v>
      </c>
      <c r="J326">
        <v>23.2979583040522</v>
      </c>
      <c r="K326">
        <v>2.96838941025249</v>
      </c>
    </row>
    <row r="327" spans="1:11">
      <c r="A327">
        <v>325</v>
      </c>
      <c r="B327">
        <v>14.2975921221265</v>
      </c>
      <c r="C327">
        <v>1628.12582859785</v>
      </c>
      <c r="D327">
        <v>0.426464192929914</v>
      </c>
      <c r="E327">
        <v>140.26678233053</v>
      </c>
      <c r="F327">
        <v>22.1154082898204</v>
      </c>
      <c r="G327">
        <v>2886.65828436103</v>
      </c>
      <c r="H327">
        <v>0.643164524643761</v>
      </c>
      <c r="I327">
        <v>0.522142269961537</v>
      </c>
      <c r="J327">
        <v>23.3141917561396</v>
      </c>
      <c r="K327">
        <v>2.96838941025249</v>
      </c>
    </row>
    <row r="328" spans="1:11">
      <c r="A328">
        <v>326</v>
      </c>
      <c r="B328">
        <v>14.3009409433697</v>
      </c>
      <c r="C328">
        <v>1626.40706506418</v>
      </c>
      <c r="D328">
        <v>0.426609206463881</v>
      </c>
      <c r="E328">
        <v>140.170475788071</v>
      </c>
      <c r="F328">
        <v>22.1408510987094</v>
      </c>
      <c r="G328">
        <v>2890.7828742921</v>
      </c>
      <c r="H328">
        <v>0.642450724483812</v>
      </c>
      <c r="I328">
        <v>0.521563109431057</v>
      </c>
      <c r="J328">
        <v>23.3047333341843</v>
      </c>
      <c r="K328">
        <v>2.96838941025249</v>
      </c>
    </row>
    <row r="329" spans="1:11">
      <c r="A329">
        <v>327</v>
      </c>
      <c r="B329">
        <v>14.278177162322</v>
      </c>
      <c r="C329">
        <v>1625.1580850379</v>
      </c>
      <c r="D329">
        <v>0.426274128809104</v>
      </c>
      <c r="E329">
        <v>140.078767100592</v>
      </c>
      <c r="F329">
        <v>22.1553223320989</v>
      </c>
      <c r="G329">
        <v>2891.41233830609</v>
      </c>
      <c r="H329">
        <v>0.642736860512614</v>
      </c>
      <c r="I329">
        <v>0.521795277430162</v>
      </c>
      <c r="J329">
        <v>23.3021511318658</v>
      </c>
      <c r="K329">
        <v>2.96838941025249</v>
      </c>
    </row>
    <row r="330" spans="1:11">
      <c r="A330">
        <v>328</v>
      </c>
      <c r="B330">
        <v>14.2736819207274</v>
      </c>
      <c r="C330">
        <v>1623.62312438173</v>
      </c>
      <c r="D330">
        <v>0.426113448958198</v>
      </c>
      <c r="E330">
        <v>139.985928178054</v>
      </c>
      <c r="F330">
        <v>22.1769295905703</v>
      </c>
      <c r="G330">
        <v>2894.60441420939</v>
      </c>
      <c r="H330">
        <v>0.642634905531914</v>
      </c>
      <c r="I330">
        <v>0.521712558048493</v>
      </c>
      <c r="J330">
        <v>23.2948325492228</v>
      </c>
      <c r="K330">
        <v>2.96838941025249</v>
      </c>
    </row>
    <row r="331" spans="1:11">
      <c r="A331">
        <v>329</v>
      </c>
      <c r="B331">
        <v>14.2635307183474</v>
      </c>
      <c r="C331">
        <v>1621.8225128046</v>
      </c>
      <c r="D331">
        <v>0.425989060561537</v>
      </c>
      <c r="E331">
        <v>139.868954847363</v>
      </c>
      <c r="F331">
        <v>22.2025019338111</v>
      </c>
      <c r="G331">
        <v>2898.05945457808</v>
      </c>
      <c r="H331">
        <v>0.642321025070217</v>
      </c>
      <c r="I331">
        <v>0.521457886213254</v>
      </c>
      <c r="J331">
        <v>23.2881139924262</v>
      </c>
      <c r="K331">
        <v>2.96838941025249</v>
      </c>
    </row>
    <row r="332" spans="1:11">
      <c r="A332">
        <v>330</v>
      </c>
      <c r="B332">
        <v>14.299996724075</v>
      </c>
      <c r="C332">
        <v>1627.44566460463</v>
      </c>
      <c r="D332">
        <v>0.426136751108882</v>
      </c>
      <c r="E332">
        <v>140.237180986603</v>
      </c>
      <c r="F332">
        <v>22.124677173293</v>
      </c>
      <c r="G332">
        <v>2887.25560382218</v>
      </c>
      <c r="H332">
        <v>0.643437471203756</v>
      </c>
      <c r="I332">
        <v>0.522363736307649</v>
      </c>
      <c r="J332">
        <v>23.308436559402</v>
      </c>
      <c r="K332">
        <v>2.96838941025249</v>
      </c>
    </row>
    <row r="333" spans="1:11">
      <c r="A333">
        <v>331</v>
      </c>
      <c r="B333">
        <v>14.283656182616</v>
      </c>
      <c r="C333">
        <v>1626.06533102977</v>
      </c>
      <c r="D333">
        <v>0.426028048739869</v>
      </c>
      <c r="E333">
        <v>140.141689816848</v>
      </c>
      <c r="F333">
        <v>22.14271111965</v>
      </c>
      <c r="G333">
        <v>2889.24468111479</v>
      </c>
      <c r="H333">
        <v>0.643311721257031</v>
      </c>
      <c r="I333">
        <v>0.522261707655188</v>
      </c>
      <c r="J333">
        <v>23.3046294364496</v>
      </c>
      <c r="K333">
        <v>2.96838941025249</v>
      </c>
    </row>
    <row r="334" spans="1:11">
      <c r="A334">
        <v>332</v>
      </c>
      <c r="B334">
        <v>14.3229452446885</v>
      </c>
      <c r="C334">
        <v>1630.3629333793</v>
      </c>
      <c r="D334">
        <v>0.426109895249329</v>
      </c>
      <c r="E334">
        <v>140.434870933521</v>
      </c>
      <c r="F334">
        <v>22.0863304790739</v>
      </c>
      <c r="G334">
        <v>2880.27331622266</v>
      </c>
      <c r="H334">
        <v>0.643674829525631</v>
      </c>
      <c r="I334">
        <v>0.522556314542963</v>
      </c>
      <c r="J334">
        <v>23.317472391288</v>
      </c>
      <c r="K334">
        <v>2.96838941025249</v>
      </c>
    </row>
    <row r="335" spans="1:11">
      <c r="A335">
        <v>333</v>
      </c>
      <c r="B335">
        <v>14.3024785539225</v>
      </c>
      <c r="C335">
        <v>1627.53418863607</v>
      </c>
      <c r="D335">
        <v>0.42616102501971</v>
      </c>
      <c r="E335">
        <v>140.245012982384</v>
      </c>
      <c r="F335">
        <v>22.1234039609974</v>
      </c>
      <c r="G335">
        <v>2887.27689722235</v>
      </c>
      <c r="H335">
        <v>0.643444457469829</v>
      </c>
      <c r="I335">
        <v>0.522369404889609</v>
      </c>
      <c r="J335">
        <v>23.3083048721992</v>
      </c>
      <c r="K335">
        <v>2.96838941025249</v>
      </c>
    </row>
    <row r="336" spans="1:11">
      <c r="A336">
        <v>334</v>
      </c>
      <c r="B336">
        <v>14.2894959662934</v>
      </c>
      <c r="C336">
        <v>1625.84818909899</v>
      </c>
      <c r="D336">
        <v>0.426281047005463</v>
      </c>
      <c r="E336">
        <v>140.124336556442</v>
      </c>
      <c r="F336">
        <v>22.1471500791034</v>
      </c>
      <c r="G336">
        <v>2891.6265372621</v>
      </c>
      <c r="H336">
        <v>0.643148724214688</v>
      </c>
      <c r="I336">
        <v>0.522129458979908</v>
      </c>
      <c r="J336">
        <v>23.3043425914309</v>
      </c>
      <c r="K336">
        <v>2.96838941025249</v>
      </c>
    </row>
    <row r="337" spans="1:11">
      <c r="A337">
        <v>335</v>
      </c>
      <c r="B337">
        <v>14.291934395402</v>
      </c>
      <c r="C337">
        <v>1625.64562288824</v>
      </c>
      <c r="D337">
        <v>0.426361801478826</v>
      </c>
      <c r="E337">
        <v>140.117030918427</v>
      </c>
      <c r="F337">
        <v>22.150040048399</v>
      </c>
      <c r="G337">
        <v>2891.89808148859</v>
      </c>
      <c r="H337">
        <v>0.642976963183242</v>
      </c>
      <c r="I337">
        <v>0.521990095171359</v>
      </c>
      <c r="J337">
        <v>23.3024159940676</v>
      </c>
      <c r="K337">
        <v>2.96838941025249</v>
      </c>
    </row>
    <row r="338" spans="1:11">
      <c r="A338">
        <v>336</v>
      </c>
      <c r="B338">
        <v>14.2875609223364</v>
      </c>
      <c r="C338">
        <v>1625.69076959513</v>
      </c>
      <c r="D338">
        <v>0.426377716859193</v>
      </c>
      <c r="E338">
        <v>140.114866114342</v>
      </c>
      <c r="F338">
        <v>22.1489785063066</v>
      </c>
      <c r="G338">
        <v>2891.82707329546</v>
      </c>
      <c r="H338">
        <v>0.643055081065878</v>
      </c>
      <c r="I338">
        <v>0.522053478409006</v>
      </c>
      <c r="J338">
        <v>23.3036366816746</v>
      </c>
      <c r="K338">
        <v>2.96838941025249</v>
      </c>
    </row>
    <row r="339" spans="1:11">
      <c r="A339">
        <v>337</v>
      </c>
      <c r="B339">
        <v>14.2615209225961</v>
      </c>
      <c r="C339">
        <v>1623.16609241834</v>
      </c>
      <c r="D339">
        <v>0.426303856186893</v>
      </c>
      <c r="E339">
        <v>139.937673566435</v>
      </c>
      <c r="F339">
        <v>22.1829992534837</v>
      </c>
      <c r="G339">
        <v>2896.11996761419</v>
      </c>
      <c r="H339">
        <v>0.642656902692248</v>
      </c>
      <c r="I339">
        <v>0.521730409718186</v>
      </c>
      <c r="J339">
        <v>23.297181226821</v>
      </c>
      <c r="K339">
        <v>2.96838941025249</v>
      </c>
    </row>
    <row r="340" spans="1:11">
      <c r="A340">
        <v>338</v>
      </c>
      <c r="B340">
        <v>14.2723259591675</v>
      </c>
      <c r="C340">
        <v>1624.86419854859</v>
      </c>
      <c r="D340">
        <v>0.426071394324479</v>
      </c>
      <c r="E340">
        <v>140.048693435315</v>
      </c>
      <c r="F340">
        <v>22.1601088069214</v>
      </c>
      <c r="G340">
        <v>2893.04777331295</v>
      </c>
      <c r="H340">
        <v>0.643157758229907</v>
      </c>
      <c r="I340">
        <v>0.522136790951101</v>
      </c>
      <c r="J340">
        <v>23.3032948655521</v>
      </c>
      <c r="K340">
        <v>2.96838941025249</v>
      </c>
    </row>
    <row r="341" spans="1:11">
      <c r="A341">
        <v>339</v>
      </c>
      <c r="B341">
        <v>14.3000959370323</v>
      </c>
      <c r="C341">
        <v>1627.25837714154</v>
      </c>
      <c r="D341">
        <v>0.426202604565985</v>
      </c>
      <c r="E341">
        <v>140.220222125985</v>
      </c>
      <c r="F341">
        <v>22.1275837142715</v>
      </c>
      <c r="G341">
        <v>2888.82283359291</v>
      </c>
      <c r="H341">
        <v>0.64346207580117</v>
      </c>
      <c r="I341">
        <v>0.522383703063237</v>
      </c>
      <c r="J341">
        <v>23.3085781253553</v>
      </c>
      <c r="K341">
        <v>2.96838941025249</v>
      </c>
    </row>
    <row r="342" spans="1:11">
      <c r="A342">
        <v>340</v>
      </c>
      <c r="B342">
        <v>14.2730498414255</v>
      </c>
      <c r="C342">
        <v>1623.88345954416</v>
      </c>
      <c r="D342">
        <v>0.426300951575621</v>
      </c>
      <c r="E342">
        <v>139.991729790112</v>
      </c>
      <c r="F342">
        <v>22.1741526035724</v>
      </c>
      <c r="G342">
        <v>2894.97713789688</v>
      </c>
      <c r="H342">
        <v>0.642674888765953</v>
      </c>
      <c r="I342">
        <v>0.521745001647768</v>
      </c>
      <c r="J342">
        <v>23.298357573576</v>
      </c>
      <c r="K342">
        <v>2.96838941025249</v>
      </c>
    </row>
    <row r="343" spans="1:11">
      <c r="A343">
        <v>341</v>
      </c>
      <c r="B343">
        <v>14.2927295994493</v>
      </c>
      <c r="C343">
        <v>1626.76591359827</v>
      </c>
      <c r="D343">
        <v>0.426399401378614</v>
      </c>
      <c r="E343">
        <v>140.183006004428</v>
      </c>
      <c r="F343">
        <v>22.1346208053006</v>
      </c>
      <c r="G343">
        <v>2889.83504807094</v>
      </c>
      <c r="H343">
        <v>0.643213900482011</v>
      </c>
      <c r="I343">
        <v>0.522182338463423</v>
      </c>
      <c r="J343">
        <v>23.3081635435128</v>
      </c>
      <c r="K343">
        <v>2.96838941025249</v>
      </c>
    </row>
    <row r="344" spans="1:11">
      <c r="A344">
        <v>342</v>
      </c>
      <c r="B344">
        <v>14.2909425134764</v>
      </c>
      <c r="C344">
        <v>1624.70286451969</v>
      </c>
      <c r="D344">
        <v>0.42634838815137</v>
      </c>
      <c r="E344">
        <v>140.050981340301</v>
      </c>
      <c r="F344">
        <v>22.1634382657637</v>
      </c>
      <c r="G344">
        <v>2895.29802680763</v>
      </c>
      <c r="H344">
        <v>0.643100731907909</v>
      </c>
      <c r="I344">
        <v>0.522090526480156</v>
      </c>
      <c r="J344">
        <v>23.2995624080711</v>
      </c>
      <c r="K344">
        <v>2.96838941025249</v>
      </c>
    </row>
    <row r="345" spans="1:11">
      <c r="A345">
        <v>343</v>
      </c>
      <c r="B345">
        <v>14.2831860642406</v>
      </c>
      <c r="C345">
        <v>1625.533490498</v>
      </c>
      <c r="D345">
        <v>0.426365339493583</v>
      </c>
      <c r="E345">
        <v>140.099277770859</v>
      </c>
      <c r="F345">
        <v>22.1512559792712</v>
      </c>
      <c r="G345">
        <v>2892.12516624021</v>
      </c>
      <c r="H345">
        <v>0.642981286255405</v>
      </c>
      <c r="I345">
        <v>0.521993602661648</v>
      </c>
      <c r="J345">
        <v>23.3043741702059</v>
      </c>
      <c r="K345">
        <v>2.96838941025249</v>
      </c>
    </row>
    <row r="346" spans="1:11">
      <c r="A346">
        <v>344</v>
      </c>
      <c r="B346">
        <v>14.2637163566402</v>
      </c>
      <c r="C346">
        <v>1622.58635499001</v>
      </c>
      <c r="D346">
        <v>0.426361989981451</v>
      </c>
      <c r="E346">
        <v>139.900029897845</v>
      </c>
      <c r="F346">
        <v>22.1912505873136</v>
      </c>
      <c r="G346">
        <v>2899.03789692822</v>
      </c>
      <c r="H346">
        <v>0.642587289005926</v>
      </c>
      <c r="I346">
        <v>0.521673930958998</v>
      </c>
      <c r="J346">
        <v>23.2949038183481</v>
      </c>
      <c r="K346">
        <v>2.96838941025249</v>
      </c>
    </row>
    <row r="347" spans="1:11">
      <c r="A347">
        <v>345</v>
      </c>
      <c r="B347">
        <v>14.281900486371</v>
      </c>
      <c r="C347">
        <v>1625.61312400298</v>
      </c>
      <c r="D347">
        <v>0.42624205830496</v>
      </c>
      <c r="E347">
        <v>140.102624044217</v>
      </c>
      <c r="F347">
        <v>22.1500382712595</v>
      </c>
      <c r="G347">
        <v>2891.93213216894</v>
      </c>
      <c r="H347">
        <v>0.643159459535102</v>
      </c>
      <c r="I347">
        <v>0.522138169446535</v>
      </c>
      <c r="J347">
        <v>23.3048951620022</v>
      </c>
      <c r="K347">
        <v>2.96838941025249</v>
      </c>
    </row>
    <row r="348" spans="1:11">
      <c r="A348">
        <v>346</v>
      </c>
      <c r="B348">
        <v>14.3059764822664</v>
      </c>
      <c r="C348">
        <v>1626.6468445967</v>
      </c>
      <c r="D348">
        <v>0.426471177574709</v>
      </c>
      <c r="E348">
        <v>140.186633418754</v>
      </c>
      <c r="F348">
        <v>22.1373352870609</v>
      </c>
      <c r="G348">
        <v>2891.71491965016</v>
      </c>
      <c r="H348">
        <v>0.643129310588326</v>
      </c>
      <c r="I348">
        <v>0.522113706602569</v>
      </c>
      <c r="J348">
        <v>23.3051972593871</v>
      </c>
      <c r="K348">
        <v>2.96838941025249</v>
      </c>
    </row>
    <row r="349" spans="1:11">
      <c r="A349">
        <v>347</v>
      </c>
      <c r="B349">
        <v>14.2958085306807</v>
      </c>
      <c r="C349">
        <v>1626.51468157405</v>
      </c>
      <c r="D349">
        <v>0.426348168671839</v>
      </c>
      <c r="E349">
        <v>140.168495491708</v>
      </c>
      <c r="F349">
        <v>22.1375298313829</v>
      </c>
      <c r="G349">
        <v>2890.5816442739</v>
      </c>
      <c r="H349">
        <v>0.643203292896973</v>
      </c>
      <c r="I349">
        <v>0.522173733633429</v>
      </c>
      <c r="J349">
        <v>23.3066234568508</v>
      </c>
      <c r="K349">
        <v>2.96838941025249</v>
      </c>
    </row>
    <row r="350" spans="1:11">
      <c r="A350">
        <v>348</v>
      </c>
      <c r="B350">
        <v>14.2980424784238</v>
      </c>
      <c r="C350">
        <v>1627.68522194947</v>
      </c>
      <c r="D350">
        <v>0.426097216536023</v>
      </c>
      <c r="E350">
        <v>140.247747421441</v>
      </c>
      <c r="F350">
        <v>22.119912671299</v>
      </c>
      <c r="G350">
        <v>2885.97600924438</v>
      </c>
      <c r="H350">
        <v>0.64348412363548</v>
      </c>
      <c r="I350">
        <v>0.522401588342914</v>
      </c>
      <c r="J350">
        <v>23.3103205304012</v>
      </c>
      <c r="K350">
        <v>2.96838941025249</v>
      </c>
    </row>
    <row r="351" spans="1:11">
      <c r="A351">
        <v>349</v>
      </c>
      <c r="B351">
        <v>14.279784887708</v>
      </c>
      <c r="C351">
        <v>1624.37512465399</v>
      </c>
      <c r="D351">
        <v>0.426175488300252</v>
      </c>
      <c r="E351">
        <v>140.026723520034</v>
      </c>
      <c r="F351">
        <v>22.1674312599323</v>
      </c>
      <c r="G351">
        <v>2894.15545244966</v>
      </c>
      <c r="H351">
        <v>0.642903082243364</v>
      </c>
      <c r="I351">
        <v>0.521930153463554</v>
      </c>
      <c r="J351">
        <v>23.2991984984897</v>
      </c>
      <c r="K351">
        <v>2.96838941025249</v>
      </c>
    </row>
    <row r="352" spans="1:11">
      <c r="A352">
        <v>350</v>
      </c>
      <c r="B352">
        <v>14.3060682133907</v>
      </c>
      <c r="C352">
        <v>1627.16493899147</v>
      </c>
      <c r="D352">
        <v>0.426243239433727</v>
      </c>
      <c r="E352">
        <v>140.214706529556</v>
      </c>
      <c r="F352">
        <v>22.128715447948</v>
      </c>
      <c r="G352">
        <v>2891.48932608729</v>
      </c>
      <c r="H352">
        <v>0.643878655169738</v>
      </c>
      <c r="I352">
        <v>0.522721714294053</v>
      </c>
      <c r="J352">
        <v>23.3078342116425</v>
      </c>
      <c r="K352">
        <v>2.96838941025249</v>
      </c>
    </row>
    <row r="353" spans="1:11">
      <c r="A353">
        <v>351</v>
      </c>
      <c r="B353">
        <v>14.3097165640233</v>
      </c>
      <c r="C353">
        <v>1628.0752030394</v>
      </c>
      <c r="D353">
        <v>0.426281303551953</v>
      </c>
      <c r="E353">
        <v>140.278721032713</v>
      </c>
      <c r="F353">
        <v>22.1164742070559</v>
      </c>
      <c r="G353">
        <v>2887.03895748824</v>
      </c>
      <c r="H353">
        <v>0.643507516015354</v>
      </c>
      <c r="I353">
        <v>0.522420570331103</v>
      </c>
      <c r="J353">
        <v>23.3104983826269</v>
      </c>
      <c r="K353">
        <v>2.96838941025249</v>
      </c>
    </row>
    <row r="354" spans="1:11">
      <c r="A354">
        <v>352</v>
      </c>
      <c r="B354">
        <v>14.2933472436773</v>
      </c>
      <c r="C354">
        <v>1626.33917970869</v>
      </c>
      <c r="D354">
        <v>0.426250362860145</v>
      </c>
      <c r="E354">
        <v>140.15711597054</v>
      </c>
      <c r="F354">
        <v>22.1404414813342</v>
      </c>
      <c r="G354">
        <v>2890.69934642562</v>
      </c>
      <c r="H354">
        <v>0.643270662664752</v>
      </c>
      <c r="I354">
        <v>0.522228396584877</v>
      </c>
      <c r="J354">
        <v>23.3059490208696</v>
      </c>
      <c r="K354">
        <v>2.96838941025249</v>
      </c>
    </row>
    <row r="355" spans="1:11">
      <c r="A355">
        <v>353</v>
      </c>
      <c r="B355">
        <v>14.2896638078821</v>
      </c>
      <c r="C355">
        <v>1627.04674691496</v>
      </c>
      <c r="D355">
        <v>0.426420322592286</v>
      </c>
      <c r="E355">
        <v>140.193626376772</v>
      </c>
      <c r="F355">
        <v>22.1300682828518</v>
      </c>
      <c r="G355">
        <v>2888.99945857572</v>
      </c>
      <c r="H355">
        <v>0.643339986192042</v>
      </c>
      <c r="I355">
        <v>0.522284641902023</v>
      </c>
      <c r="J355">
        <v>23.3107688535823</v>
      </c>
      <c r="K355">
        <v>2.96838941025249</v>
      </c>
    </row>
    <row r="356" spans="1:11">
      <c r="A356">
        <v>354</v>
      </c>
      <c r="B356">
        <v>14.2983883093672</v>
      </c>
      <c r="C356">
        <v>1626.31255276909</v>
      </c>
      <c r="D356">
        <v>0.426309446116513</v>
      </c>
      <c r="E356">
        <v>140.157469545266</v>
      </c>
      <c r="F356">
        <v>22.1417936167801</v>
      </c>
      <c r="G356">
        <v>2891.66157989083</v>
      </c>
      <c r="H356">
        <v>0.643195149946142</v>
      </c>
      <c r="I356">
        <v>0.522167128191606</v>
      </c>
      <c r="J356">
        <v>23.305325304818</v>
      </c>
      <c r="K356">
        <v>2.96838941025249</v>
      </c>
    </row>
    <row r="357" spans="1:11">
      <c r="A357">
        <v>355</v>
      </c>
      <c r="B357">
        <v>14.2998882189288</v>
      </c>
      <c r="C357">
        <v>1627.07433977439</v>
      </c>
      <c r="D357">
        <v>0.426400793971631</v>
      </c>
      <c r="E357">
        <v>140.202446711139</v>
      </c>
      <c r="F357">
        <v>22.1310339544491</v>
      </c>
      <c r="G357">
        <v>2890.05138760385</v>
      </c>
      <c r="H357">
        <v>0.643265431391225</v>
      </c>
      <c r="I357">
        <v>0.522224150859523</v>
      </c>
      <c r="J357">
        <v>23.3091699838694</v>
      </c>
      <c r="K357">
        <v>2.96838941025249</v>
      </c>
    </row>
    <row r="358" spans="1:11">
      <c r="A358">
        <v>356</v>
      </c>
      <c r="B358">
        <v>14.2930176962202</v>
      </c>
      <c r="C358">
        <v>1626.01297189269</v>
      </c>
      <c r="D358">
        <v>0.426363413004248</v>
      </c>
      <c r="E358">
        <v>140.132193295587</v>
      </c>
      <c r="F358">
        <v>22.1456027563844</v>
      </c>
      <c r="G358">
        <v>2892.32668215084</v>
      </c>
      <c r="H358">
        <v>0.643127844240504</v>
      </c>
      <c r="I358">
        <v>0.522112518433604</v>
      </c>
      <c r="J358">
        <v>23.3055110326259</v>
      </c>
      <c r="K358">
        <v>2.96838941025249</v>
      </c>
    </row>
    <row r="359" spans="1:11">
      <c r="A359">
        <v>357</v>
      </c>
      <c r="B359">
        <v>14.3001791231679</v>
      </c>
      <c r="C359">
        <v>1626.57671411383</v>
      </c>
      <c r="D359">
        <v>0.42631748966589</v>
      </c>
      <c r="E359">
        <v>140.171652535906</v>
      </c>
      <c r="F359">
        <v>22.1392114987922</v>
      </c>
      <c r="G359">
        <v>2890.86796447139</v>
      </c>
      <c r="H359">
        <v>0.643128136177138</v>
      </c>
      <c r="I359">
        <v>0.522112753518845</v>
      </c>
      <c r="J359">
        <v>23.3069119370664</v>
      </c>
      <c r="K359">
        <v>2.96838941025249</v>
      </c>
    </row>
    <row r="360" spans="1:11">
      <c r="A360">
        <v>358</v>
      </c>
      <c r="B360">
        <v>14.2991939765647</v>
      </c>
      <c r="C360">
        <v>1626.68735042671</v>
      </c>
      <c r="D360">
        <v>0.4264270249267</v>
      </c>
      <c r="E360">
        <v>140.1783788409</v>
      </c>
      <c r="F360">
        <v>22.1365466300422</v>
      </c>
      <c r="G360">
        <v>2890.97884921062</v>
      </c>
      <c r="H360">
        <v>0.643137184723009</v>
      </c>
      <c r="I360">
        <v>0.522120094895418</v>
      </c>
      <c r="J360">
        <v>23.3074798683319</v>
      </c>
      <c r="K360">
        <v>2.96838941025249</v>
      </c>
    </row>
    <row r="361" spans="1:11">
      <c r="A361">
        <v>359</v>
      </c>
      <c r="B361">
        <v>14.2767658655432</v>
      </c>
      <c r="C361">
        <v>1624.18849627678</v>
      </c>
      <c r="D361">
        <v>0.426332653540039</v>
      </c>
      <c r="E361">
        <v>140.009568695249</v>
      </c>
      <c r="F361">
        <v>22.1702366284102</v>
      </c>
      <c r="G361">
        <v>2895.40951199957</v>
      </c>
      <c r="H361">
        <v>0.642778006915715</v>
      </c>
      <c r="I361">
        <v>0.52182867044471</v>
      </c>
      <c r="J361">
        <v>23.2995905963141</v>
      </c>
      <c r="K361">
        <v>2.96838941025249</v>
      </c>
    </row>
    <row r="362" spans="1:11">
      <c r="A362">
        <v>360</v>
      </c>
      <c r="B362">
        <v>14.3004920898268</v>
      </c>
      <c r="C362">
        <v>1626.72801962087</v>
      </c>
      <c r="D362">
        <v>0.426438673932227</v>
      </c>
      <c r="E362">
        <v>140.182024880851</v>
      </c>
      <c r="F362">
        <v>22.1359570427617</v>
      </c>
      <c r="G362">
        <v>2891.02219631311</v>
      </c>
      <c r="H362">
        <v>0.643140585540427</v>
      </c>
      <c r="I362">
        <v>0.522122854369219</v>
      </c>
      <c r="J362">
        <v>23.3074123830456</v>
      </c>
      <c r="K362">
        <v>2.96838941025249</v>
      </c>
    </row>
    <row r="363" spans="1:11">
      <c r="A363">
        <v>361</v>
      </c>
      <c r="B363">
        <v>14.287669597461</v>
      </c>
      <c r="C363">
        <v>1625.68424941147</v>
      </c>
      <c r="D363">
        <v>0.4263250239468</v>
      </c>
      <c r="E363">
        <v>140.106370270371</v>
      </c>
      <c r="F363">
        <v>22.1502386446412</v>
      </c>
      <c r="G363">
        <v>2892.82134343883</v>
      </c>
      <c r="H363">
        <v>0.643071480308973</v>
      </c>
      <c r="I363">
        <v>0.522066786264217</v>
      </c>
      <c r="J363">
        <v>23.3052248309218</v>
      </c>
      <c r="K363">
        <v>2.96838941025249</v>
      </c>
    </row>
    <row r="364" spans="1:11">
      <c r="A364">
        <v>362</v>
      </c>
      <c r="B364">
        <v>14.2986978867768</v>
      </c>
      <c r="C364">
        <v>1626.63817594833</v>
      </c>
      <c r="D364">
        <v>0.426435934805268</v>
      </c>
      <c r="E364">
        <v>140.174127339113</v>
      </c>
      <c r="F364">
        <v>22.1371095123943</v>
      </c>
      <c r="G364">
        <v>2891.3241597896</v>
      </c>
      <c r="H364">
        <v>0.64315142717358</v>
      </c>
      <c r="I364">
        <v>0.522131651506846</v>
      </c>
      <c r="J364">
        <v>23.3074932419218</v>
      </c>
      <c r="K364">
        <v>2.96838941025249</v>
      </c>
    </row>
    <row r="365" spans="1:11">
      <c r="A365">
        <v>363</v>
      </c>
      <c r="B365">
        <v>14.2804473038902</v>
      </c>
      <c r="C365">
        <v>1624.36888496966</v>
      </c>
      <c r="D365">
        <v>0.426452718049935</v>
      </c>
      <c r="E365">
        <v>140.019801685066</v>
      </c>
      <c r="F365">
        <v>22.1682629551091</v>
      </c>
      <c r="G365">
        <v>2895.75884122216</v>
      </c>
      <c r="H365">
        <v>0.642719192584684</v>
      </c>
      <c r="I365">
        <v>0.521780950163744</v>
      </c>
      <c r="J365">
        <v>23.300630822352</v>
      </c>
      <c r="K365">
        <v>2.96838941025249</v>
      </c>
    </row>
    <row r="366" spans="1:11">
      <c r="A366">
        <v>364</v>
      </c>
      <c r="B366">
        <v>14.2795897476704</v>
      </c>
      <c r="C366">
        <v>1624.53127173281</v>
      </c>
      <c r="D366">
        <v>0.426420559787124</v>
      </c>
      <c r="E366">
        <v>140.030390276735</v>
      </c>
      <c r="F366">
        <v>22.1656862381362</v>
      </c>
      <c r="G366">
        <v>2894.66381223533</v>
      </c>
      <c r="H366">
        <v>0.642679101460082</v>
      </c>
      <c r="I366">
        <v>0.521748419105294</v>
      </c>
      <c r="J366">
        <v>23.3012833103153</v>
      </c>
      <c r="K366">
        <v>2.96838941025249</v>
      </c>
    </row>
    <row r="367" spans="1:11">
      <c r="A367">
        <v>365</v>
      </c>
      <c r="B367">
        <v>14.2839601789337</v>
      </c>
      <c r="C367">
        <v>1625.13140087422</v>
      </c>
      <c r="D367">
        <v>0.426350611636528</v>
      </c>
      <c r="E367">
        <v>140.070151970319</v>
      </c>
      <c r="F367">
        <v>22.1566870087857</v>
      </c>
      <c r="G367">
        <v>2893.78332588138</v>
      </c>
      <c r="H367">
        <v>0.642983278370845</v>
      </c>
      <c r="I367">
        <v>0.521995222331149</v>
      </c>
      <c r="J367">
        <v>23.3032262734956</v>
      </c>
      <c r="K367">
        <v>2.96838941025249</v>
      </c>
    </row>
    <row r="368" spans="1:11">
      <c r="A368">
        <v>366</v>
      </c>
      <c r="B368">
        <v>14.281404770301</v>
      </c>
      <c r="C368">
        <v>1624.95484282476</v>
      </c>
      <c r="D368">
        <v>0.426346140479341</v>
      </c>
      <c r="E368">
        <v>140.057592452626</v>
      </c>
      <c r="F368">
        <v>22.1589171810356</v>
      </c>
      <c r="G368">
        <v>2893.91292580995</v>
      </c>
      <c r="H368">
        <v>0.64296116287133</v>
      </c>
      <c r="I368">
        <v>0.521977278403985</v>
      </c>
      <c r="J368">
        <v>23.3027890792775</v>
      </c>
      <c r="K368">
        <v>2.96838941025249</v>
      </c>
    </row>
    <row r="369" spans="1:11">
      <c r="A369">
        <v>367</v>
      </c>
      <c r="B369">
        <v>14.284439395646</v>
      </c>
      <c r="C369">
        <v>1624.90033601055</v>
      </c>
      <c r="D369">
        <v>0.426449675926977</v>
      </c>
      <c r="E369">
        <v>140.05711003585</v>
      </c>
      <c r="F369">
        <v>22.1600941868167</v>
      </c>
      <c r="G369">
        <v>2894.64234087647</v>
      </c>
      <c r="H369">
        <v>0.642872684229424</v>
      </c>
      <c r="I369">
        <v>0.521905488953326</v>
      </c>
      <c r="J369">
        <v>23.3019930645464</v>
      </c>
      <c r="K369">
        <v>2.96838941025249</v>
      </c>
    </row>
    <row r="370" spans="1:11">
      <c r="A370">
        <v>368</v>
      </c>
      <c r="B370">
        <v>14.2814575112255</v>
      </c>
      <c r="C370">
        <v>1624.47378983984</v>
      </c>
      <c r="D370">
        <v>0.426482188220634</v>
      </c>
      <c r="E370">
        <v>140.026666910224</v>
      </c>
      <c r="F370">
        <v>22.1661206221254</v>
      </c>
      <c r="G370">
        <v>2895.81483299828</v>
      </c>
      <c r="H370">
        <v>0.642799160202253</v>
      </c>
      <c r="I370">
        <v>0.521845834805173</v>
      </c>
      <c r="J370">
        <v>23.3009724455623</v>
      </c>
      <c r="K370">
        <v>2.96838941025249</v>
      </c>
    </row>
    <row r="371" spans="1:11">
      <c r="A371">
        <v>369</v>
      </c>
      <c r="B371">
        <v>14.28551284849</v>
      </c>
      <c r="C371">
        <v>1624.41401610829</v>
      </c>
      <c r="D371">
        <v>0.426481625281742</v>
      </c>
      <c r="E371">
        <v>140.026995645013</v>
      </c>
      <c r="F371">
        <v>22.1670312294761</v>
      </c>
      <c r="G371">
        <v>2896.15306912542</v>
      </c>
      <c r="H371">
        <v>0.642855323866217</v>
      </c>
      <c r="I371">
        <v>0.521891406175027</v>
      </c>
      <c r="J371">
        <v>23.2997341625394</v>
      </c>
      <c r="K371">
        <v>2.96838941025249</v>
      </c>
    </row>
    <row r="372" spans="1:11">
      <c r="A372">
        <v>370</v>
      </c>
      <c r="B372">
        <v>14.2875001806982</v>
      </c>
      <c r="C372">
        <v>1624.54731140348</v>
      </c>
      <c r="D372">
        <v>0.42651524710249</v>
      </c>
      <c r="E372">
        <v>140.036920427882</v>
      </c>
      <c r="F372">
        <v>22.165231010131</v>
      </c>
      <c r="G372">
        <v>2895.83377078138</v>
      </c>
      <c r="H372">
        <v>0.642839139610125</v>
      </c>
      <c r="I372">
        <v>0.521878274212449</v>
      </c>
      <c r="J372">
        <v>23.299989527919</v>
      </c>
      <c r="K372">
        <v>2.96838941025249</v>
      </c>
    </row>
    <row r="373" spans="1:11">
      <c r="A373">
        <v>371</v>
      </c>
      <c r="B373">
        <v>14.3024806021587</v>
      </c>
      <c r="C373">
        <v>1626.25631444882</v>
      </c>
      <c r="D373">
        <v>0.426379455776173</v>
      </c>
      <c r="E373">
        <v>140.155470756693</v>
      </c>
      <c r="F373">
        <v>22.1415017253467</v>
      </c>
      <c r="G373">
        <v>2892.32224459543</v>
      </c>
      <c r="H373">
        <v>0.643262384294538</v>
      </c>
      <c r="I373">
        <v>0.522221683011197</v>
      </c>
      <c r="J373">
        <v>23.3045659013901</v>
      </c>
      <c r="K373">
        <v>2.96838941025249</v>
      </c>
    </row>
    <row r="374" spans="1:11">
      <c r="A374">
        <v>372</v>
      </c>
      <c r="B374">
        <v>14.2851438978218</v>
      </c>
      <c r="C374">
        <v>1624.00269033458</v>
      </c>
      <c r="D374">
        <v>0.426463911187973</v>
      </c>
      <c r="E374">
        <v>140.002562967578</v>
      </c>
      <c r="F374">
        <v>22.1727058456918</v>
      </c>
      <c r="G374">
        <v>2896.91097550562</v>
      </c>
      <c r="H374">
        <v>0.642774077495493</v>
      </c>
      <c r="I374">
        <v>0.521825485623603</v>
      </c>
      <c r="J374">
        <v>23.2976606151997</v>
      </c>
      <c r="K374">
        <v>2.96838941025249</v>
      </c>
    </row>
    <row r="375" spans="1:11">
      <c r="A375">
        <v>373</v>
      </c>
      <c r="B375">
        <v>14.286442646969</v>
      </c>
      <c r="C375">
        <v>1624.41005753831</v>
      </c>
      <c r="D375">
        <v>0.426595989634222</v>
      </c>
      <c r="E375">
        <v>140.030081132737</v>
      </c>
      <c r="F375">
        <v>22.1672661901312</v>
      </c>
      <c r="G375">
        <v>2896.05564239798</v>
      </c>
      <c r="H375">
        <v>0.642724848505398</v>
      </c>
      <c r="I375">
        <v>0.521785539932331</v>
      </c>
      <c r="J375">
        <v>23.2991785665549</v>
      </c>
      <c r="K375">
        <v>2.96838941025249</v>
      </c>
    </row>
    <row r="376" spans="1:11">
      <c r="A376">
        <v>374</v>
      </c>
      <c r="B376">
        <v>14.2811389780537</v>
      </c>
      <c r="C376">
        <v>1624.05035834494</v>
      </c>
      <c r="D376">
        <v>0.42647815345952</v>
      </c>
      <c r="E376">
        <v>140.001705014912</v>
      </c>
      <c r="F376">
        <v>22.1721641589073</v>
      </c>
      <c r="G376">
        <v>2896.73611449529</v>
      </c>
      <c r="H376">
        <v>0.642785296109759</v>
      </c>
      <c r="I376">
        <v>0.521834587493909</v>
      </c>
      <c r="J376">
        <v>23.2988039557113</v>
      </c>
      <c r="K376">
        <v>2.96838941025249</v>
      </c>
    </row>
    <row r="377" spans="1:11">
      <c r="A377">
        <v>375</v>
      </c>
      <c r="B377">
        <v>14.2823534083327</v>
      </c>
      <c r="C377">
        <v>1624.28352671103</v>
      </c>
      <c r="D377">
        <v>0.42658081803873</v>
      </c>
      <c r="E377">
        <v>140.014923417948</v>
      </c>
      <c r="F377">
        <v>22.1683883028408</v>
      </c>
      <c r="G377">
        <v>2896.42707502083</v>
      </c>
      <c r="H377">
        <v>0.642718151663638</v>
      </c>
      <c r="I377">
        <v>0.521780106863567</v>
      </c>
      <c r="J377">
        <v>23.3001795574834</v>
      </c>
      <c r="K377">
        <v>2.96838941025249</v>
      </c>
    </row>
    <row r="378" spans="1:11">
      <c r="A378">
        <v>376</v>
      </c>
      <c r="B378">
        <v>14.2876858130049</v>
      </c>
      <c r="C378">
        <v>1624.9800431284</v>
      </c>
      <c r="D378">
        <v>0.426516759495731</v>
      </c>
      <c r="E378">
        <v>140.062897700444</v>
      </c>
      <c r="F378">
        <v>22.1591418890693</v>
      </c>
      <c r="G378">
        <v>2895.1544899515</v>
      </c>
      <c r="H378">
        <v>0.642962801920913</v>
      </c>
      <c r="I378">
        <v>0.521978610260181</v>
      </c>
      <c r="J378">
        <v>23.302071573067</v>
      </c>
      <c r="K378">
        <v>2.96838941025249</v>
      </c>
    </row>
    <row r="379" spans="1:11">
      <c r="A379">
        <v>377</v>
      </c>
      <c r="B379">
        <v>14.2724107509721</v>
      </c>
      <c r="C379">
        <v>1623.24792724734</v>
      </c>
      <c r="D379">
        <v>0.426385757201908</v>
      </c>
      <c r="E379">
        <v>139.94438175324</v>
      </c>
      <c r="F379">
        <v>22.1828003843581</v>
      </c>
      <c r="G379">
        <v>2898.06511265353</v>
      </c>
      <c r="H379">
        <v>0.642709860329045</v>
      </c>
      <c r="I379">
        <v>0.521773382273418</v>
      </c>
      <c r="J379">
        <v>23.2968552890072</v>
      </c>
      <c r="K379">
        <v>2.96838941025249</v>
      </c>
    </row>
    <row r="380" spans="1:11">
      <c r="A380">
        <v>378</v>
      </c>
      <c r="B380">
        <v>14.2838857302493</v>
      </c>
      <c r="C380">
        <v>1624.68574016639</v>
      </c>
      <c r="D380">
        <v>0.426417301551315</v>
      </c>
      <c r="E380">
        <v>140.040377824172</v>
      </c>
      <c r="F380">
        <v>22.1632477023387</v>
      </c>
      <c r="G380">
        <v>2895.4933561657</v>
      </c>
      <c r="H380">
        <v>0.642965385290146</v>
      </c>
      <c r="I380">
        <v>0.521980707218701</v>
      </c>
      <c r="J380">
        <v>23.3016314510162</v>
      </c>
      <c r="K380">
        <v>2.96838941025249</v>
      </c>
    </row>
    <row r="381" spans="1:11">
      <c r="A381">
        <v>379</v>
      </c>
      <c r="B381">
        <v>14.2549797880174</v>
      </c>
      <c r="C381">
        <v>1622.52392939224</v>
      </c>
      <c r="D381">
        <v>0.426506384594147</v>
      </c>
      <c r="E381">
        <v>139.882840423626</v>
      </c>
      <c r="F381">
        <v>22.191623530963</v>
      </c>
      <c r="G381">
        <v>2898.72415712392</v>
      </c>
      <c r="H381">
        <v>0.642559115046075</v>
      </c>
      <c r="I381">
        <v>0.521651070946975</v>
      </c>
      <c r="J381">
        <v>23.2974678833479</v>
      </c>
      <c r="K381">
        <v>2.96838941025249</v>
      </c>
    </row>
    <row r="382" spans="1:11">
      <c r="A382">
        <v>380</v>
      </c>
      <c r="B382">
        <v>14.2533144647282</v>
      </c>
      <c r="C382">
        <v>1622.15092548945</v>
      </c>
      <c r="D382">
        <v>0.426543349130574</v>
      </c>
      <c r="E382">
        <v>139.85841933585</v>
      </c>
      <c r="F382">
        <v>22.1969719581129</v>
      </c>
      <c r="G382">
        <v>2899.65313151258</v>
      </c>
      <c r="H382">
        <v>0.642450747966883</v>
      </c>
      <c r="I382">
        <v>0.521563145033002</v>
      </c>
      <c r="J382">
        <v>23.2961233206101</v>
      </c>
      <c r="K382">
        <v>2.96838941025249</v>
      </c>
    </row>
    <row r="383" spans="1:11">
      <c r="A383">
        <v>381</v>
      </c>
      <c r="B383">
        <v>14.2726721913217</v>
      </c>
      <c r="C383">
        <v>1623.50455262879</v>
      </c>
      <c r="D383">
        <v>0.426543557622853</v>
      </c>
      <c r="E383">
        <v>139.952048724945</v>
      </c>
      <c r="F383">
        <v>22.1800865871017</v>
      </c>
      <c r="G383">
        <v>2898.62274957766</v>
      </c>
      <c r="H383">
        <v>0.6426838318645</v>
      </c>
      <c r="I383">
        <v>0.521752264162301</v>
      </c>
      <c r="J383">
        <v>23.2997238755497</v>
      </c>
      <c r="K383">
        <v>2.96838941025249</v>
      </c>
    </row>
    <row r="384" spans="1:11">
      <c r="A384">
        <v>382</v>
      </c>
      <c r="B384">
        <v>14.2593216892603</v>
      </c>
      <c r="C384">
        <v>1622.88567594356</v>
      </c>
      <c r="D384">
        <v>0.426532704371477</v>
      </c>
      <c r="E384">
        <v>139.906125107731</v>
      </c>
      <c r="F384">
        <v>22.1873031487129</v>
      </c>
      <c r="G384">
        <v>2898.33516104903</v>
      </c>
      <c r="H384">
        <v>0.642569024238648</v>
      </c>
      <c r="I384">
        <v>0.521659110659635</v>
      </c>
      <c r="J384">
        <v>23.2988183784571</v>
      </c>
      <c r="K384">
        <v>2.96838941025249</v>
      </c>
    </row>
    <row r="385" spans="1:11">
      <c r="A385">
        <v>383</v>
      </c>
      <c r="B385">
        <v>14.2438263168936</v>
      </c>
      <c r="C385">
        <v>1620.92601248091</v>
      </c>
      <c r="D385">
        <v>0.426354373876741</v>
      </c>
      <c r="E385">
        <v>139.779269059468</v>
      </c>
      <c r="F385">
        <v>22.2140938894555</v>
      </c>
      <c r="G385">
        <v>2901.04704583964</v>
      </c>
      <c r="H385">
        <v>0.642318437048597</v>
      </c>
      <c r="I385">
        <v>0.521455792815424</v>
      </c>
      <c r="J385">
        <v>23.29144191182</v>
      </c>
      <c r="K385">
        <v>2.96838941025249</v>
      </c>
    </row>
    <row r="386" spans="1:11">
      <c r="A386">
        <v>384</v>
      </c>
      <c r="B386">
        <v>14.238485861709</v>
      </c>
      <c r="C386">
        <v>1620.24495624069</v>
      </c>
      <c r="D386">
        <v>0.426347805519384</v>
      </c>
      <c r="E386">
        <v>139.734495283924</v>
      </c>
      <c r="F386">
        <v>22.2232764627684</v>
      </c>
      <c r="G386">
        <v>2902.25964453129</v>
      </c>
      <c r="H386">
        <v>0.642196755779515</v>
      </c>
      <c r="I386">
        <v>0.521357064456258</v>
      </c>
      <c r="J386">
        <v>23.289018434435</v>
      </c>
      <c r="K386">
        <v>2.96838941025249</v>
      </c>
    </row>
    <row r="387" spans="1:11">
      <c r="A387">
        <v>385</v>
      </c>
      <c r="B387">
        <v>14.219350487517</v>
      </c>
      <c r="C387">
        <v>1618.45723533188</v>
      </c>
      <c r="D387">
        <v>0.426211688506277</v>
      </c>
      <c r="E387">
        <v>139.608940656661</v>
      </c>
      <c r="F387">
        <v>22.2476734042116</v>
      </c>
      <c r="G387">
        <v>2905.45844234379</v>
      </c>
      <c r="H387">
        <v>0.642030533027148</v>
      </c>
      <c r="I387">
        <v>0.521222199013791</v>
      </c>
      <c r="J387">
        <v>23.2843759410771</v>
      </c>
      <c r="K387">
        <v>2.96838941025249</v>
      </c>
    </row>
    <row r="388" spans="1:11">
      <c r="A388">
        <v>386</v>
      </c>
      <c r="B388">
        <v>14.2451559936212</v>
      </c>
      <c r="C388">
        <v>1620.98956068246</v>
      </c>
      <c r="D388">
        <v>0.426356239787269</v>
      </c>
      <c r="E388">
        <v>139.784855801563</v>
      </c>
      <c r="F388">
        <v>22.2132737934198</v>
      </c>
      <c r="G388">
        <v>2900.85419747619</v>
      </c>
      <c r="H388">
        <v>0.64231072058578</v>
      </c>
      <c r="I388">
        <v>0.521449531556235</v>
      </c>
      <c r="J388">
        <v>23.2913869036036</v>
      </c>
      <c r="K388">
        <v>2.96838941025249</v>
      </c>
    </row>
    <row r="389" spans="1:11">
      <c r="A389">
        <v>387</v>
      </c>
      <c r="B389">
        <v>14.2408773955482</v>
      </c>
      <c r="C389">
        <v>1620.5916630026</v>
      </c>
      <c r="D389">
        <v>0.426382631757875</v>
      </c>
      <c r="E389">
        <v>139.755757731155</v>
      </c>
      <c r="F389">
        <v>22.2180901063694</v>
      </c>
      <c r="G389">
        <v>2901.98485556002</v>
      </c>
      <c r="H389">
        <v>0.642312143599093</v>
      </c>
      <c r="I389">
        <v>0.521450687896862</v>
      </c>
      <c r="J389">
        <v>23.2905607202575</v>
      </c>
      <c r="K389">
        <v>2.96838941025249</v>
      </c>
    </row>
    <row r="390" spans="1:11">
      <c r="A390">
        <v>388</v>
      </c>
      <c r="B390">
        <v>14.2507099925416</v>
      </c>
      <c r="C390">
        <v>1621.97860004627</v>
      </c>
      <c r="D390">
        <v>0.426393331349981</v>
      </c>
      <c r="E390">
        <v>139.848890024772</v>
      </c>
      <c r="F390">
        <v>22.1995637790728</v>
      </c>
      <c r="G390">
        <v>2898.8038630114</v>
      </c>
      <c r="H390">
        <v>0.642454366177955</v>
      </c>
      <c r="I390">
        <v>0.521566079939253</v>
      </c>
      <c r="J390">
        <v>23.2951000475711</v>
      </c>
      <c r="K390">
        <v>2.96838941025249</v>
      </c>
    </row>
    <row r="391" spans="1:11">
      <c r="A391">
        <v>389</v>
      </c>
      <c r="B391">
        <v>14.2314927364775</v>
      </c>
      <c r="C391">
        <v>1619.58625646583</v>
      </c>
      <c r="D391">
        <v>0.426421594511173</v>
      </c>
      <c r="E391">
        <v>139.683484498947</v>
      </c>
      <c r="F391">
        <v>22.2323701429635</v>
      </c>
      <c r="G391">
        <v>2903.97121333869</v>
      </c>
      <c r="H391">
        <v>0.642114055063004</v>
      </c>
      <c r="I391">
        <v>0.521289965837964</v>
      </c>
      <c r="J391">
        <v>23.2883257255504</v>
      </c>
      <c r="K391">
        <v>2.96838941025249</v>
      </c>
    </row>
    <row r="392" spans="1:11">
      <c r="A392">
        <v>390</v>
      </c>
      <c r="B392">
        <v>14.2435767228579</v>
      </c>
      <c r="C392">
        <v>1620.58569211823</v>
      </c>
      <c r="D392">
        <v>0.426378519490432</v>
      </c>
      <c r="E392">
        <v>139.758410729484</v>
      </c>
      <c r="F392">
        <v>22.2190010198347</v>
      </c>
      <c r="G392">
        <v>2901.89578759999</v>
      </c>
      <c r="H392">
        <v>0.642199394068741</v>
      </c>
      <c r="I392">
        <v>0.521359204570439</v>
      </c>
      <c r="J392">
        <v>23.2898783967119</v>
      </c>
      <c r="K392">
        <v>2.96838941025249</v>
      </c>
    </row>
    <row r="393" spans="1:11">
      <c r="A393">
        <v>391</v>
      </c>
      <c r="B393">
        <v>14.2565220939836</v>
      </c>
      <c r="C393">
        <v>1622.7201628457</v>
      </c>
      <c r="D393">
        <v>0.426244133134104</v>
      </c>
      <c r="E393">
        <v>139.901321154922</v>
      </c>
      <c r="F393">
        <v>22.1886665232801</v>
      </c>
      <c r="G393">
        <v>2896.89194303359</v>
      </c>
      <c r="H393">
        <v>0.642738511116715</v>
      </c>
      <c r="I393">
        <v>0.52179662796717</v>
      </c>
      <c r="J393">
        <v>23.2968962465035</v>
      </c>
      <c r="K393">
        <v>2.96838941025249</v>
      </c>
    </row>
    <row r="394" spans="1:11">
      <c r="A394">
        <v>392</v>
      </c>
      <c r="B394">
        <v>14.2488414008185</v>
      </c>
      <c r="C394">
        <v>1621.75311306864</v>
      </c>
      <c r="D394">
        <v>0.426320786676532</v>
      </c>
      <c r="E394">
        <v>139.835433701477</v>
      </c>
      <c r="F394">
        <v>22.2024378798738</v>
      </c>
      <c r="G394">
        <v>2898.73634044314</v>
      </c>
      <c r="H394">
        <v>0.642412236097752</v>
      </c>
      <c r="I394">
        <v>0.521531896198923</v>
      </c>
      <c r="J394">
        <v>23.2940337185741</v>
      </c>
      <c r="K394">
        <v>2.96838941025249</v>
      </c>
    </row>
    <row r="395" spans="1:11">
      <c r="A395">
        <v>393</v>
      </c>
      <c r="B395">
        <v>14.2581751293445</v>
      </c>
      <c r="C395">
        <v>1622.45305963957</v>
      </c>
      <c r="D395">
        <v>0.426379976910064</v>
      </c>
      <c r="E395">
        <v>139.88376728917</v>
      </c>
      <c r="F395">
        <v>22.1933958331919</v>
      </c>
      <c r="G395">
        <v>2898.78688882093</v>
      </c>
      <c r="H395">
        <v>0.642694129706718</v>
      </c>
      <c r="I395">
        <v>0.52176062031417</v>
      </c>
      <c r="J395">
        <v>23.2958957286323</v>
      </c>
      <c r="K395">
        <v>2.96838941025249</v>
      </c>
    </row>
    <row r="396" spans="1:11">
      <c r="A396">
        <v>394</v>
      </c>
      <c r="B396">
        <v>14.2408252288</v>
      </c>
      <c r="C396">
        <v>1620.58107735316</v>
      </c>
      <c r="D396">
        <v>0.426385479219597</v>
      </c>
      <c r="E396">
        <v>139.756080573642</v>
      </c>
      <c r="F396">
        <v>22.2191325074492</v>
      </c>
      <c r="G396">
        <v>2901.50602777739</v>
      </c>
      <c r="H396">
        <v>0.642169440392311</v>
      </c>
      <c r="I396">
        <v>0.521334899961419</v>
      </c>
      <c r="J396">
        <v>23.2903727611122</v>
      </c>
      <c r="K396">
        <v>2.96838941025249</v>
      </c>
    </row>
    <row r="397" spans="1:11">
      <c r="A397">
        <v>395</v>
      </c>
      <c r="B397">
        <v>14.2456176101543</v>
      </c>
      <c r="C397">
        <v>1620.91298769328</v>
      </c>
      <c r="D397">
        <v>0.42639589826359</v>
      </c>
      <c r="E397">
        <v>139.779398664808</v>
      </c>
      <c r="F397">
        <v>22.2148491083746</v>
      </c>
      <c r="G397">
        <v>2901.35849065849</v>
      </c>
      <c r="H397">
        <v>0.642228080491941</v>
      </c>
      <c r="I397">
        <v>0.521382479297124</v>
      </c>
      <c r="J397">
        <v>23.2912727491247</v>
      </c>
      <c r="K397">
        <v>2.96838941025249</v>
      </c>
    </row>
    <row r="398" spans="1:11">
      <c r="A398">
        <v>396</v>
      </c>
      <c r="B398">
        <v>14.2428725961823</v>
      </c>
      <c r="C398">
        <v>1620.8071001549</v>
      </c>
      <c r="D398">
        <v>0.426320808160574</v>
      </c>
      <c r="E398">
        <v>139.770700939614</v>
      </c>
      <c r="F398">
        <v>22.2156310506994</v>
      </c>
      <c r="G398">
        <v>2901.18204244276</v>
      </c>
      <c r="H398">
        <v>0.642350219878242</v>
      </c>
      <c r="I398">
        <v>0.521481581495826</v>
      </c>
      <c r="J398">
        <v>23.2911141264101</v>
      </c>
      <c r="K398">
        <v>2.96838941025249</v>
      </c>
    </row>
    <row r="399" spans="1:11">
      <c r="A399">
        <v>397</v>
      </c>
      <c r="B399">
        <v>14.2351369911451</v>
      </c>
      <c r="C399">
        <v>1620.93031985463</v>
      </c>
      <c r="D399">
        <v>0.426239161891046</v>
      </c>
      <c r="E399">
        <v>139.772554203115</v>
      </c>
      <c r="F399">
        <v>22.2130990136076</v>
      </c>
      <c r="G399">
        <v>2899.88677113427</v>
      </c>
      <c r="H399">
        <v>0.64238345606613</v>
      </c>
      <c r="I399">
        <v>0.521508546345057</v>
      </c>
      <c r="J399">
        <v>23.2930236553241</v>
      </c>
      <c r="K399">
        <v>2.96838941025249</v>
      </c>
    </row>
    <row r="400" spans="1:11">
      <c r="A400">
        <v>398</v>
      </c>
      <c r="B400">
        <v>14.2447218520749</v>
      </c>
      <c r="C400">
        <v>1620.87727941157</v>
      </c>
      <c r="D400">
        <v>0.426301256815278</v>
      </c>
      <c r="E400">
        <v>139.777578737094</v>
      </c>
      <c r="F400">
        <v>22.2148906915357</v>
      </c>
      <c r="G400">
        <v>2901.02035708226</v>
      </c>
      <c r="H400">
        <v>0.642385428543934</v>
      </c>
      <c r="I400">
        <v>0.521510149081779</v>
      </c>
      <c r="J400">
        <v>23.2908446974373</v>
      </c>
      <c r="K400">
        <v>2.96838941025249</v>
      </c>
    </row>
    <row r="401" spans="1:11">
      <c r="A401">
        <v>399</v>
      </c>
      <c r="B401">
        <v>14.2382439962767</v>
      </c>
      <c r="C401">
        <v>1620.48423062499</v>
      </c>
      <c r="D401">
        <v>0.42646326808434</v>
      </c>
      <c r="E401">
        <v>139.748578775085</v>
      </c>
      <c r="F401">
        <v>22.2197631459872</v>
      </c>
      <c r="G401">
        <v>2901.55378094999</v>
      </c>
      <c r="H401">
        <v>0.64214964758206</v>
      </c>
      <c r="I401">
        <v>0.521318840457041</v>
      </c>
      <c r="J401">
        <v>23.2904066612043</v>
      </c>
      <c r="K401">
        <v>2.96838941025249</v>
      </c>
    </row>
    <row r="402" spans="1:11">
      <c r="A402">
        <v>400</v>
      </c>
      <c r="B402">
        <v>14.2378158983874</v>
      </c>
      <c r="C402">
        <v>1620.35303510735</v>
      </c>
      <c r="D402">
        <v>0.426312350511049</v>
      </c>
      <c r="E402">
        <v>139.739083924131</v>
      </c>
      <c r="F402">
        <v>22.2220502363522</v>
      </c>
      <c r="G402">
        <v>2902.00765139059</v>
      </c>
      <c r="H402">
        <v>0.642278783165587</v>
      </c>
      <c r="I402">
        <v>0.521423620025514</v>
      </c>
      <c r="J402">
        <v>23.2899401198862</v>
      </c>
      <c r="K402">
        <v>2.96838941025249</v>
      </c>
    </row>
    <row r="403" spans="1:11">
      <c r="A403">
        <v>401</v>
      </c>
      <c r="B403">
        <v>14.2422071969475</v>
      </c>
      <c r="C403">
        <v>1621.24284228476</v>
      </c>
      <c r="D403">
        <v>0.426356595620605</v>
      </c>
      <c r="E403">
        <v>139.798048306423</v>
      </c>
      <c r="F403">
        <v>22.2089017520943</v>
      </c>
      <c r="G403">
        <v>2899.41375520423</v>
      </c>
      <c r="H403">
        <v>0.642340345644181</v>
      </c>
      <c r="I403">
        <v>0.521473566981805</v>
      </c>
      <c r="J403">
        <v>23.2930045906432</v>
      </c>
      <c r="K403">
        <v>2.96838941025249</v>
      </c>
    </row>
    <row r="404" spans="1:11">
      <c r="A404">
        <v>402</v>
      </c>
      <c r="B404">
        <v>14.2510811581886</v>
      </c>
      <c r="C404">
        <v>1622.10242948189</v>
      </c>
      <c r="D404">
        <v>0.426349392890653</v>
      </c>
      <c r="E404">
        <v>139.855899660821</v>
      </c>
      <c r="F404">
        <v>22.1975319125847</v>
      </c>
      <c r="G404">
        <v>2898.63900989865</v>
      </c>
      <c r="H404">
        <v>0.64260422837721</v>
      </c>
      <c r="I404">
        <v>0.521687675919734</v>
      </c>
      <c r="J404">
        <v>23.2957405578813</v>
      </c>
      <c r="K404">
        <v>2.96838941025249</v>
      </c>
    </row>
    <row r="405" spans="1:11">
      <c r="A405">
        <v>403</v>
      </c>
      <c r="B405">
        <v>14.2618596782343</v>
      </c>
      <c r="C405">
        <v>1622.11612922279</v>
      </c>
      <c r="D405">
        <v>0.426356010757452</v>
      </c>
      <c r="E405">
        <v>139.86187780894</v>
      </c>
      <c r="F405">
        <v>22.1995359957545</v>
      </c>
      <c r="G405">
        <v>2899.72641675399</v>
      </c>
      <c r="H405">
        <v>0.642482905705972</v>
      </c>
      <c r="I405">
        <v>0.521589238877368</v>
      </c>
      <c r="J405">
        <v>23.294490791076</v>
      </c>
      <c r="K405">
        <v>2.96838941025249</v>
      </c>
    </row>
    <row r="406" spans="1:11">
      <c r="A406">
        <v>404</v>
      </c>
      <c r="B406">
        <v>14.2433499977662</v>
      </c>
      <c r="C406">
        <v>1620.65392227967</v>
      </c>
      <c r="D406">
        <v>0.426241544121269</v>
      </c>
      <c r="E406">
        <v>139.762749658484</v>
      </c>
      <c r="F406">
        <v>22.2178195981682</v>
      </c>
      <c r="G406">
        <v>2901.50920478451</v>
      </c>
      <c r="H406">
        <v>0.64236740487909</v>
      </c>
      <c r="I406">
        <v>0.521495525631533</v>
      </c>
      <c r="J406">
        <v>23.2900576914865</v>
      </c>
      <c r="K406">
        <v>2.96838941025249</v>
      </c>
    </row>
    <row r="407" spans="1:11">
      <c r="A407">
        <v>405</v>
      </c>
      <c r="B407">
        <v>14.2419223452319</v>
      </c>
      <c r="C407">
        <v>1620.45881071514</v>
      </c>
      <c r="D407">
        <v>0.4263016615186</v>
      </c>
      <c r="E407">
        <v>139.749154678262</v>
      </c>
      <c r="F407">
        <v>22.2204879969665</v>
      </c>
      <c r="G407">
        <v>2901.80542510173</v>
      </c>
      <c r="H407">
        <v>0.642282988485239</v>
      </c>
      <c r="I407">
        <v>0.521427032234654</v>
      </c>
      <c r="J407">
        <v>23.2895473469068</v>
      </c>
      <c r="K407">
        <v>2.96838941025249</v>
      </c>
    </row>
    <row r="408" spans="1:11">
      <c r="A408">
        <v>406</v>
      </c>
      <c r="B408">
        <v>14.2429393415276</v>
      </c>
      <c r="C408">
        <v>1620.52878286422</v>
      </c>
      <c r="D408">
        <v>0.426313988527467</v>
      </c>
      <c r="E408">
        <v>139.754581131383</v>
      </c>
      <c r="F408">
        <v>22.2194436716591</v>
      </c>
      <c r="G408">
        <v>2901.70164097444</v>
      </c>
      <c r="H408">
        <v>0.642293589865742</v>
      </c>
      <c r="I408">
        <v>0.521435633845484</v>
      </c>
      <c r="J408">
        <v>23.2896114700178</v>
      </c>
      <c r="K408">
        <v>2.96838941025249</v>
      </c>
    </row>
    <row r="409" spans="1:11">
      <c r="A409">
        <v>407</v>
      </c>
      <c r="B409">
        <v>14.2416357646764</v>
      </c>
      <c r="C409">
        <v>1620.43938482375</v>
      </c>
      <c r="D409">
        <v>0.426319622338955</v>
      </c>
      <c r="E409">
        <v>139.747604018788</v>
      </c>
      <c r="F409">
        <v>22.220736115687</v>
      </c>
      <c r="G409">
        <v>2901.77530231041</v>
      </c>
      <c r="H409">
        <v>0.642260097443032</v>
      </c>
      <c r="I409">
        <v>0.521408458860207</v>
      </c>
      <c r="J409">
        <v>23.2895579563377</v>
      </c>
      <c r="K409">
        <v>2.96838941025249</v>
      </c>
    </row>
    <row r="410" spans="1:11">
      <c r="A410">
        <v>408</v>
      </c>
      <c r="B410">
        <v>14.2521000668379</v>
      </c>
      <c r="C410">
        <v>1621.19122157377</v>
      </c>
      <c r="D410">
        <v>0.426320732056669</v>
      </c>
      <c r="E410">
        <v>139.803608832028</v>
      </c>
      <c r="F410">
        <v>22.2106207074751</v>
      </c>
      <c r="G410">
        <v>2900.53625074641</v>
      </c>
      <c r="H410">
        <v>0.642382844520776</v>
      </c>
      <c r="I410">
        <v>0.521508052006572</v>
      </c>
      <c r="J410">
        <v>23.2907802690831</v>
      </c>
      <c r="K410">
        <v>2.96838941025249</v>
      </c>
    </row>
    <row r="411" spans="1:11">
      <c r="A411">
        <v>409</v>
      </c>
      <c r="B411">
        <v>14.2561715268646</v>
      </c>
      <c r="C411">
        <v>1621.45500736912</v>
      </c>
      <c r="D411">
        <v>0.426327293922261</v>
      </c>
      <c r="E411">
        <v>139.822032416324</v>
      </c>
      <c r="F411">
        <v>22.2073397944862</v>
      </c>
      <c r="G411">
        <v>2900.41843305702</v>
      </c>
      <c r="H411">
        <v>0.64242780427724</v>
      </c>
      <c r="I411">
        <v>0.521544531450507</v>
      </c>
      <c r="J411">
        <v>23.2914412389521</v>
      </c>
      <c r="K411">
        <v>2.96838941025249</v>
      </c>
    </row>
    <row r="412" spans="1:11">
      <c r="A412">
        <v>410</v>
      </c>
      <c r="B412">
        <v>14.2515357223074</v>
      </c>
      <c r="C412">
        <v>1620.92490280748</v>
      </c>
      <c r="D412">
        <v>0.426371852074407</v>
      </c>
      <c r="E412">
        <v>139.783658004022</v>
      </c>
      <c r="F412">
        <v>22.2145528343741</v>
      </c>
      <c r="G412">
        <v>2901.71588358626</v>
      </c>
      <c r="H412">
        <v>0.642355470642651</v>
      </c>
      <c r="I412">
        <v>0.521485843485718</v>
      </c>
      <c r="J412">
        <v>23.2903049655695</v>
      </c>
      <c r="K412">
        <v>2.96838941025249</v>
      </c>
    </row>
    <row r="413" spans="1:11">
      <c r="A413">
        <v>411</v>
      </c>
      <c r="B413">
        <v>14.2578210565121</v>
      </c>
      <c r="C413">
        <v>1621.65799348732</v>
      </c>
      <c r="D413">
        <v>0.426306362637038</v>
      </c>
      <c r="E413">
        <v>139.835490887225</v>
      </c>
      <c r="F413">
        <v>22.2046571240914</v>
      </c>
      <c r="G413">
        <v>2899.96515441776</v>
      </c>
      <c r="H413">
        <v>0.642470390510168</v>
      </c>
      <c r="I413">
        <v>0.52157908464338</v>
      </c>
      <c r="J413">
        <v>23.2921222656993</v>
      </c>
      <c r="K413">
        <v>2.96838941025249</v>
      </c>
    </row>
    <row r="414" spans="1:11">
      <c r="A414">
        <v>412</v>
      </c>
      <c r="B414">
        <v>14.2620157117317</v>
      </c>
      <c r="C414">
        <v>1622.22206733469</v>
      </c>
      <c r="D414">
        <v>0.426293619894028</v>
      </c>
      <c r="E414">
        <v>139.874506839285</v>
      </c>
      <c r="F414">
        <v>22.1964039500551</v>
      </c>
      <c r="G414">
        <v>2898.76175795307</v>
      </c>
      <c r="H414">
        <v>0.642614827179852</v>
      </c>
      <c r="I414">
        <v>0.521696276340726</v>
      </c>
      <c r="J414">
        <v>23.2937077759142</v>
      </c>
      <c r="K414">
        <v>2.96838941025249</v>
      </c>
    </row>
    <row r="415" spans="1:11">
      <c r="A415">
        <v>413</v>
      </c>
      <c r="B415">
        <v>14.2622415537453</v>
      </c>
      <c r="C415">
        <v>1622.14180129148</v>
      </c>
      <c r="D415">
        <v>0.426378700385584</v>
      </c>
      <c r="E415">
        <v>139.867828909954</v>
      </c>
      <c r="F415">
        <v>22.1979846164243</v>
      </c>
      <c r="G415">
        <v>2899.34735826925</v>
      </c>
      <c r="H415">
        <v>0.642513338007477</v>
      </c>
      <c r="I415">
        <v>0.521613930414812</v>
      </c>
      <c r="J415">
        <v>23.2937421525509</v>
      </c>
      <c r="K415">
        <v>2.96838941025249</v>
      </c>
    </row>
    <row r="416" spans="1:11">
      <c r="A416">
        <v>414</v>
      </c>
      <c r="B416">
        <v>14.2497598945475</v>
      </c>
      <c r="C416">
        <v>1620.89490374918</v>
      </c>
      <c r="D416">
        <v>0.426311928980933</v>
      </c>
      <c r="E416">
        <v>139.781220150027</v>
      </c>
      <c r="F416">
        <v>22.2148729698885</v>
      </c>
      <c r="G416">
        <v>2901.69180655816</v>
      </c>
      <c r="H416">
        <v>0.642385304325405</v>
      </c>
      <c r="I416">
        <v>0.521510049571671</v>
      </c>
      <c r="J416">
        <v>23.2902970412756</v>
      </c>
      <c r="K416">
        <v>2.96838941025249</v>
      </c>
    </row>
    <row r="417" spans="1:11">
      <c r="A417">
        <v>415</v>
      </c>
      <c r="B417">
        <v>14.2467271375934</v>
      </c>
      <c r="C417">
        <v>1620.55876792969</v>
      </c>
      <c r="D417">
        <v>0.426310256882628</v>
      </c>
      <c r="E417">
        <v>139.758297614355</v>
      </c>
      <c r="F417">
        <v>22.2194736373031</v>
      </c>
      <c r="G417">
        <v>2902.1853353048</v>
      </c>
      <c r="H417">
        <v>0.642289746255216</v>
      </c>
      <c r="I417">
        <v>0.521432516062024</v>
      </c>
      <c r="J417">
        <v>23.289308021803</v>
      </c>
      <c r="K417">
        <v>2.96838941025249</v>
      </c>
    </row>
    <row r="418" spans="1:11">
      <c r="A418">
        <v>416</v>
      </c>
      <c r="B418">
        <v>14.2529470780463</v>
      </c>
      <c r="C418">
        <v>1621.12723724668</v>
      </c>
      <c r="D418">
        <v>0.426336505162486</v>
      </c>
      <c r="E418">
        <v>139.797385127963</v>
      </c>
      <c r="F418">
        <v>22.212008366152</v>
      </c>
      <c r="G418">
        <v>2901.59727874288</v>
      </c>
      <c r="H418">
        <v>0.642418968285036</v>
      </c>
      <c r="I418">
        <v>0.521537363738863</v>
      </c>
      <c r="J418">
        <v>23.2909533363059</v>
      </c>
      <c r="K418">
        <v>2.96838941025249</v>
      </c>
    </row>
    <row r="419" spans="1:11">
      <c r="A419">
        <v>417</v>
      </c>
      <c r="B419">
        <v>14.2518030558707</v>
      </c>
      <c r="C419">
        <v>1620.98214699169</v>
      </c>
      <c r="D419">
        <v>0.42634136642929</v>
      </c>
      <c r="E419">
        <v>139.787357687748</v>
      </c>
      <c r="F419">
        <v>22.2138631210396</v>
      </c>
      <c r="G419">
        <v>2902.0086198524</v>
      </c>
      <c r="H419">
        <v>0.64241740822975</v>
      </c>
      <c r="I419">
        <v>0.521536098569128</v>
      </c>
      <c r="J419">
        <v>23.2905353024287</v>
      </c>
      <c r="K419">
        <v>2.96838941025249</v>
      </c>
    </row>
    <row r="420" spans="1:11">
      <c r="A420">
        <v>418</v>
      </c>
      <c r="B420">
        <v>14.2524968745568</v>
      </c>
      <c r="C420">
        <v>1621.24586079503</v>
      </c>
      <c r="D420">
        <v>0.426371874633504</v>
      </c>
      <c r="E420">
        <v>139.80432114112</v>
      </c>
      <c r="F420">
        <v>22.2098937808127</v>
      </c>
      <c r="G420">
        <v>2901.26133751275</v>
      </c>
      <c r="H420">
        <v>0.642442007764714</v>
      </c>
      <c r="I420">
        <v>0.521556057090323</v>
      </c>
      <c r="J420">
        <v>23.2915684631067</v>
      </c>
      <c r="K420">
        <v>2.96838941025249</v>
      </c>
    </row>
    <row r="421" spans="1:11">
      <c r="A421">
        <v>419</v>
      </c>
      <c r="B421">
        <v>14.247593181379</v>
      </c>
      <c r="C421">
        <v>1620.80711633239</v>
      </c>
      <c r="D421">
        <v>0.426323266209628</v>
      </c>
      <c r="E421">
        <v>139.773962314009</v>
      </c>
      <c r="F421">
        <v>22.2158121099457</v>
      </c>
      <c r="G421">
        <v>2901.99797280341</v>
      </c>
      <c r="H421">
        <v>0.642402352603096</v>
      </c>
      <c r="I421">
        <v>0.521523882511953</v>
      </c>
      <c r="J421">
        <v>23.2903679209007</v>
      </c>
      <c r="K421">
        <v>2.96838941025249</v>
      </c>
    </row>
    <row r="422" spans="1:11">
      <c r="A422">
        <v>420</v>
      </c>
      <c r="B422">
        <v>14.2583264954782</v>
      </c>
      <c r="C422">
        <v>1621.69228877046</v>
      </c>
      <c r="D422">
        <v>0.426350365984671</v>
      </c>
      <c r="E422">
        <v>139.834260615127</v>
      </c>
      <c r="F422">
        <v>22.2045260285374</v>
      </c>
      <c r="G422">
        <v>2900.90673753027</v>
      </c>
      <c r="H422">
        <v>0.642524464236843</v>
      </c>
      <c r="I422">
        <v>0.521622960418411</v>
      </c>
      <c r="J422">
        <v>23.2929754883691</v>
      </c>
      <c r="K422">
        <v>2.96838941025249</v>
      </c>
    </row>
    <row r="423" spans="1:11">
      <c r="A423">
        <v>421</v>
      </c>
      <c r="B423">
        <v>14.2522763615582</v>
      </c>
      <c r="C423">
        <v>1621.08977813824</v>
      </c>
      <c r="D423">
        <v>0.426374239771002</v>
      </c>
      <c r="E423">
        <v>139.794479955264</v>
      </c>
      <c r="F423">
        <v>22.2123723355019</v>
      </c>
      <c r="G423">
        <v>2901.72972460717</v>
      </c>
      <c r="H423">
        <v>0.642397713270336</v>
      </c>
      <c r="I423">
        <v>0.521520117858387</v>
      </c>
      <c r="J423">
        <v>23.290961246538</v>
      </c>
      <c r="K423">
        <v>2.96838941025249</v>
      </c>
    </row>
    <row r="424" spans="1:11">
      <c r="A424">
        <v>422</v>
      </c>
      <c r="B424">
        <v>14.2473109563302</v>
      </c>
      <c r="C424">
        <v>1620.47976653572</v>
      </c>
      <c r="D424">
        <v>0.426417570496643</v>
      </c>
      <c r="E424">
        <v>139.753869899435</v>
      </c>
      <c r="F424">
        <v>22.2205261010102</v>
      </c>
      <c r="G424">
        <v>2903.01821317152</v>
      </c>
      <c r="H424">
        <v>0.642283003316513</v>
      </c>
      <c r="I424">
        <v>0.521427045892131</v>
      </c>
      <c r="J424">
        <v>23.2889538062236</v>
      </c>
      <c r="K424">
        <v>2.96838941025249</v>
      </c>
    </row>
    <row r="425" spans="1:11">
      <c r="A425">
        <v>423</v>
      </c>
      <c r="B425">
        <v>14.2518908831809</v>
      </c>
      <c r="C425">
        <v>1620.9959776488</v>
      </c>
      <c r="D425">
        <v>0.42638088211196</v>
      </c>
      <c r="E425">
        <v>139.788233209002</v>
      </c>
      <c r="F425">
        <v>22.2137054403794</v>
      </c>
      <c r="G425">
        <v>2901.97593878234</v>
      </c>
      <c r="H425">
        <v>0.642367642401871</v>
      </c>
      <c r="I425">
        <v>0.521495719203432</v>
      </c>
      <c r="J425">
        <v>23.2906293373049</v>
      </c>
      <c r="K425">
        <v>2.96838941025249</v>
      </c>
    </row>
    <row r="426" spans="1:11">
      <c r="A426">
        <v>424</v>
      </c>
      <c r="B426">
        <v>14.2519613423274</v>
      </c>
      <c r="C426">
        <v>1620.62526491576</v>
      </c>
      <c r="D426">
        <v>0.426406959039623</v>
      </c>
      <c r="E426">
        <v>139.765551504945</v>
      </c>
      <c r="F426">
        <v>22.2189854323262</v>
      </c>
      <c r="G426">
        <v>2903.19819706258</v>
      </c>
      <c r="H426">
        <v>0.642309665297748</v>
      </c>
      <c r="I426">
        <v>0.521448679427823</v>
      </c>
      <c r="J426">
        <v>23.2889451674127</v>
      </c>
      <c r="K426">
        <v>2.96838941025249</v>
      </c>
    </row>
    <row r="427" spans="1:11">
      <c r="A427">
        <v>425</v>
      </c>
      <c r="B427">
        <v>14.2505706367719</v>
      </c>
      <c r="C427">
        <v>1620.81066598905</v>
      </c>
      <c r="D427">
        <v>0.426390011850389</v>
      </c>
      <c r="E427">
        <v>139.775344022113</v>
      </c>
      <c r="F427">
        <v>22.2163573570725</v>
      </c>
      <c r="G427">
        <v>2902.50663752882</v>
      </c>
      <c r="H427">
        <v>0.642360897590452</v>
      </c>
      <c r="I427">
        <v>0.521490247475829</v>
      </c>
      <c r="J427">
        <v>23.2901181246179</v>
      </c>
      <c r="K427">
        <v>2.96838941025249</v>
      </c>
    </row>
    <row r="428" spans="1:11">
      <c r="A428">
        <v>426</v>
      </c>
      <c r="B428">
        <v>14.2561955563922</v>
      </c>
      <c r="C428">
        <v>1621.31895262027</v>
      </c>
      <c r="D428">
        <v>0.426306530171942</v>
      </c>
      <c r="E428">
        <v>139.8125145699</v>
      </c>
      <c r="F428">
        <v>22.2092535918664</v>
      </c>
      <c r="G428">
        <v>2901.41147987041</v>
      </c>
      <c r="H428">
        <v>0.642491538243003</v>
      </c>
      <c r="I428">
        <v>0.521596245437559</v>
      </c>
      <c r="J428">
        <v>23.2910805775943</v>
      </c>
      <c r="K428">
        <v>2.96838941025249</v>
      </c>
    </row>
    <row r="429" spans="1:11">
      <c r="A429">
        <v>427</v>
      </c>
      <c r="B429">
        <v>14.248345071171</v>
      </c>
      <c r="C429">
        <v>1620.53759792994</v>
      </c>
      <c r="D429">
        <v>0.426357516878662</v>
      </c>
      <c r="E429">
        <v>139.757622133228</v>
      </c>
      <c r="F429">
        <v>22.2200461575739</v>
      </c>
      <c r="G429">
        <v>2902.82257649248</v>
      </c>
      <c r="H429">
        <v>0.642313892564168</v>
      </c>
      <c r="I429">
        <v>0.521452108884011</v>
      </c>
      <c r="J429">
        <v>23.2891148738303</v>
      </c>
      <c r="K429">
        <v>2.96838941025249</v>
      </c>
    </row>
    <row r="430" spans="1:11">
      <c r="A430">
        <v>428</v>
      </c>
      <c r="B430">
        <v>14.2505766831876</v>
      </c>
      <c r="C430">
        <v>1621.05672393723</v>
      </c>
      <c r="D430">
        <v>0.426381083315995</v>
      </c>
      <c r="E430">
        <v>139.791116232696</v>
      </c>
      <c r="F430">
        <v>22.2129543360732</v>
      </c>
      <c r="G430">
        <v>2901.81609397946</v>
      </c>
      <c r="H430">
        <v>0.642402176012426</v>
      </c>
      <c r="I430">
        <v>0.521523738789296</v>
      </c>
      <c r="J430">
        <v>23.2911613570546</v>
      </c>
      <c r="K430">
        <v>2.96838941025249</v>
      </c>
    </row>
    <row r="431" spans="1:11">
      <c r="A431">
        <v>429</v>
      </c>
      <c r="B431">
        <v>14.2532020687134</v>
      </c>
      <c r="C431">
        <v>1621.17529239312</v>
      </c>
      <c r="D431">
        <v>0.426349819773605</v>
      </c>
      <c r="E431">
        <v>139.80025875108</v>
      </c>
      <c r="F431">
        <v>22.2110850114553</v>
      </c>
      <c r="G431">
        <v>2901.6040018378</v>
      </c>
      <c r="H431">
        <v>0.642463886667113</v>
      </c>
      <c r="I431">
        <v>0.521573809881095</v>
      </c>
      <c r="J431">
        <v>23.2911893679701</v>
      </c>
      <c r="K431">
        <v>2.96838941025249</v>
      </c>
    </row>
    <row r="432" spans="1:11">
      <c r="A432">
        <v>430</v>
      </c>
      <c r="B432">
        <v>14.2558145775004</v>
      </c>
      <c r="C432">
        <v>1621.36216871279</v>
      </c>
      <c r="D432">
        <v>0.42637726701952</v>
      </c>
      <c r="E432">
        <v>139.815106928661</v>
      </c>
      <c r="F432">
        <v>22.2089146058681</v>
      </c>
      <c r="G432">
        <v>2901.23600416983</v>
      </c>
      <c r="H432">
        <v>0.642446266523001</v>
      </c>
      <c r="I432">
        <v>0.521559512394526</v>
      </c>
      <c r="J432">
        <v>23.2913358097404</v>
      </c>
      <c r="K432">
        <v>2.96838941025249</v>
      </c>
    </row>
    <row r="433" spans="1:11">
      <c r="A433">
        <v>431</v>
      </c>
      <c r="B433">
        <v>14.2553095976362</v>
      </c>
      <c r="C433">
        <v>1621.59436751746</v>
      </c>
      <c r="D433">
        <v>0.426382261252643</v>
      </c>
      <c r="E433">
        <v>139.827430357114</v>
      </c>
      <c r="F433">
        <v>22.205338582022</v>
      </c>
      <c r="G433">
        <v>2900.7304589852</v>
      </c>
      <c r="H433">
        <v>0.642497572750596</v>
      </c>
      <c r="I433">
        <v>0.521601140670314</v>
      </c>
      <c r="J433">
        <v>23.2928178371979</v>
      </c>
      <c r="K433">
        <v>2.96838941025249</v>
      </c>
    </row>
    <row r="434" spans="1:11">
      <c r="A434">
        <v>432</v>
      </c>
      <c r="B434">
        <v>14.2590201969366</v>
      </c>
      <c r="C434">
        <v>1622.03959386636</v>
      </c>
      <c r="D434">
        <v>0.426407464541611</v>
      </c>
      <c r="E434">
        <v>139.857879404285</v>
      </c>
      <c r="F434">
        <v>22.1990840351039</v>
      </c>
      <c r="G434">
        <v>2899.91861239874</v>
      </c>
      <c r="H434">
        <v>0.64257845457007</v>
      </c>
      <c r="I434">
        <v>0.521666765567076</v>
      </c>
      <c r="J434">
        <v>23.2941462166724</v>
      </c>
      <c r="K434">
        <v>2.96838941025249</v>
      </c>
    </row>
    <row r="435" spans="1:11">
      <c r="A435">
        <v>433</v>
      </c>
      <c r="B435">
        <v>14.2581528138119</v>
      </c>
      <c r="C435">
        <v>1621.69812945018</v>
      </c>
      <c r="D435">
        <v>0.426386004245609</v>
      </c>
      <c r="E435">
        <v>139.836808370454</v>
      </c>
      <c r="F435">
        <v>22.2038427339104</v>
      </c>
      <c r="G435">
        <v>2900.54571402114</v>
      </c>
      <c r="H435">
        <v>0.642515426391056</v>
      </c>
      <c r="I435">
        <v>0.521615626708449</v>
      </c>
      <c r="J435">
        <v>23.2925974466525</v>
      </c>
      <c r="K435">
        <v>2.96838941025249</v>
      </c>
    </row>
    <row r="436" spans="1:11">
      <c r="A436">
        <v>434</v>
      </c>
      <c r="B436">
        <v>14.2607857172282</v>
      </c>
      <c r="C436">
        <v>1622.30387838312</v>
      </c>
      <c r="D436">
        <v>0.426383677929032</v>
      </c>
      <c r="E436">
        <v>139.875509102178</v>
      </c>
      <c r="F436">
        <v>22.1954680459423</v>
      </c>
      <c r="G436">
        <v>2899.5830992509</v>
      </c>
      <c r="H436">
        <v>0.642665716908738</v>
      </c>
      <c r="I436">
        <v>0.521737568038914</v>
      </c>
      <c r="J436">
        <v>23.2950038739591</v>
      </c>
      <c r="K436">
        <v>2.96838941025249</v>
      </c>
    </row>
    <row r="437" spans="1:11">
      <c r="A437">
        <v>435</v>
      </c>
      <c r="B437">
        <v>14.2549056696812</v>
      </c>
      <c r="C437">
        <v>1621.77306844649</v>
      </c>
      <c r="D437">
        <v>0.426400410335886</v>
      </c>
      <c r="E437">
        <v>139.837826534759</v>
      </c>
      <c r="F437">
        <v>22.2026582875976</v>
      </c>
      <c r="G437">
        <v>2900.30445808836</v>
      </c>
      <c r="H437">
        <v>0.642532818736887</v>
      </c>
      <c r="I437">
        <v>0.521629737889706</v>
      </c>
      <c r="J437">
        <v>23.2937613223732</v>
      </c>
      <c r="K437">
        <v>2.96838941025249</v>
      </c>
    </row>
    <row r="438" spans="1:11">
      <c r="A438">
        <v>436</v>
      </c>
      <c r="B438">
        <v>14.2530224691283</v>
      </c>
      <c r="C438">
        <v>1621.60873254255</v>
      </c>
      <c r="D438">
        <v>0.426465482472645</v>
      </c>
      <c r="E438">
        <v>139.824018805038</v>
      </c>
      <c r="F438">
        <v>22.2047808572108</v>
      </c>
      <c r="G438">
        <v>2900.94147993511</v>
      </c>
      <c r="H438">
        <v>0.642527013068909</v>
      </c>
      <c r="I438">
        <v>0.521625028566077</v>
      </c>
      <c r="J438">
        <v>23.2938292210176</v>
      </c>
      <c r="K438">
        <v>2.96838941025249</v>
      </c>
    </row>
    <row r="439" spans="1:11">
      <c r="A439">
        <v>437</v>
      </c>
      <c r="B439">
        <v>14.2554186716259</v>
      </c>
      <c r="C439">
        <v>1621.61000300073</v>
      </c>
      <c r="D439">
        <v>0.426423979731521</v>
      </c>
      <c r="E439">
        <v>139.828445095249</v>
      </c>
      <c r="F439">
        <v>22.2051159985126</v>
      </c>
      <c r="G439">
        <v>2900.7801375667</v>
      </c>
      <c r="H439">
        <v>0.642477363303064</v>
      </c>
      <c r="I439">
        <v>0.521584743034765</v>
      </c>
      <c r="J439">
        <v>23.2928948160926</v>
      </c>
      <c r="K439">
        <v>2.96838941025249</v>
      </c>
    </row>
    <row r="440" spans="1:11">
      <c r="A440">
        <v>438</v>
      </c>
      <c r="B440">
        <v>14.2543847772358</v>
      </c>
      <c r="C440">
        <v>1621.99924164814</v>
      </c>
      <c r="D440">
        <v>0.426399131291086</v>
      </c>
      <c r="E440">
        <v>139.853668827263</v>
      </c>
      <c r="F440">
        <v>22.1988219499423</v>
      </c>
      <c r="G440">
        <v>2899.22561354577</v>
      </c>
      <c r="H440">
        <v>0.642589733923948</v>
      </c>
      <c r="I440">
        <v>0.521675916322212</v>
      </c>
      <c r="J440">
        <v>23.2944317415472</v>
      </c>
      <c r="K440">
        <v>2.96838941025249</v>
      </c>
    </row>
    <row r="441" spans="1:11">
      <c r="A441">
        <v>439</v>
      </c>
      <c r="B441">
        <v>14.2609576625775</v>
      </c>
      <c r="C441">
        <v>1622.31622999578</v>
      </c>
      <c r="D441">
        <v>0.426395144003498</v>
      </c>
      <c r="E441">
        <v>139.876157023227</v>
      </c>
      <c r="F441">
        <v>22.1953722981945</v>
      </c>
      <c r="G441">
        <v>2899.25611379899</v>
      </c>
      <c r="H441">
        <v>0.642614209255144</v>
      </c>
      <c r="I441">
        <v>0.521695775373914</v>
      </c>
      <c r="J441">
        <v>23.2951105078467</v>
      </c>
      <c r="K441">
        <v>2.96838941025249</v>
      </c>
    </row>
    <row r="442" spans="1:11">
      <c r="A442">
        <v>440</v>
      </c>
      <c r="B442">
        <v>14.2642501633858</v>
      </c>
      <c r="C442">
        <v>1622.591872871</v>
      </c>
      <c r="D442">
        <v>0.426383422625308</v>
      </c>
      <c r="E442">
        <v>139.894810730239</v>
      </c>
      <c r="F442">
        <v>22.1915651973386</v>
      </c>
      <c r="G442">
        <v>2899.35810641359</v>
      </c>
      <c r="H442">
        <v>0.642804661012077</v>
      </c>
      <c r="I442">
        <v>0.521850305199994</v>
      </c>
      <c r="J442">
        <v>23.2958929912202</v>
      </c>
      <c r="K442">
        <v>2.96838941025249</v>
      </c>
    </row>
    <row r="443" spans="1:11">
      <c r="A443">
        <v>441</v>
      </c>
      <c r="B443">
        <v>14.2647515758785</v>
      </c>
      <c r="C443">
        <v>1622.60040147679</v>
      </c>
      <c r="D443">
        <v>0.426450829122614</v>
      </c>
      <c r="E443">
        <v>139.895624610158</v>
      </c>
      <c r="F443">
        <v>22.1915218383905</v>
      </c>
      <c r="G443">
        <v>2899.19172605378</v>
      </c>
      <c r="H443">
        <v>0.64265748539941</v>
      </c>
      <c r="I443">
        <v>0.521730888776183</v>
      </c>
      <c r="J443">
        <v>23.2959273785871</v>
      </c>
      <c r="K443">
        <v>2.96838941025249</v>
      </c>
    </row>
    <row r="444" spans="1:11">
      <c r="A444">
        <v>442</v>
      </c>
      <c r="B444">
        <v>14.2664776823863</v>
      </c>
      <c r="C444">
        <v>1623.35487088673</v>
      </c>
      <c r="D444">
        <v>0.42647581388523</v>
      </c>
      <c r="E444">
        <v>139.943832296447</v>
      </c>
      <c r="F444">
        <v>22.1807697810644</v>
      </c>
      <c r="G444">
        <v>2897.16904196442</v>
      </c>
      <c r="H444">
        <v>0.642750990370942</v>
      </c>
      <c r="I444">
        <v>0.52180675379542</v>
      </c>
      <c r="J444">
        <v>23.2990227467863</v>
      </c>
      <c r="K444">
        <v>2.96838941025249</v>
      </c>
    </row>
    <row r="445" spans="1:11">
      <c r="A445">
        <v>443</v>
      </c>
      <c r="B445">
        <v>14.2630708794465</v>
      </c>
      <c r="C445">
        <v>1622.43227068658</v>
      </c>
      <c r="D445">
        <v>0.426417722697096</v>
      </c>
      <c r="E445">
        <v>139.885823878742</v>
      </c>
      <c r="F445">
        <v>22.1937695672485</v>
      </c>
      <c r="G445">
        <v>2899.08630139355</v>
      </c>
      <c r="H445">
        <v>0.642624299222799</v>
      </c>
      <c r="I445">
        <v>0.521703961919367</v>
      </c>
      <c r="J445">
        <v>23.295088635805</v>
      </c>
      <c r="K445">
        <v>2.96838941025249</v>
      </c>
    </row>
    <row r="446" spans="1:11">
      <c r="A446">
        <v>444</v>
      </c>
      <c r="B446">
        <v>14.2634831396753</v>
      </c>
      <c r="C446">
        <v>1622.44711801564</v>
      </c>
      <c r="D446">
        <v>0.426423514527252</v>
      </c>
      <c r="E446">
        <v>139.886914918188</v>
      </c>
      <c r="F446">
        <v>22.1936436371198</v>
      </c>
      <c r="G446">
        <v>2899.12749398515</v>
      </c>
      <c r="H446">
        <v>0.642620596475582</v>
      </c>
      <c r="I446">
        <v>0.521700957615603</v>
      </c>
      <c r="J446">
        <v>23.2951259455353</v>
      </c>
      <c r="K446">
        <v>2.96838941025249</v>
      </c>
    </row>
    <row r="447" spans="1:11">
      <c r="A447">
        <v>445</v>
      </c>
      <c r="B447">
        <v>14.2621718062144</v>
      </c>
      <c r="C447">
        <v>1622.40748448354</v>
      </c>
      <c r="D447">
        <v>0.426419612231644</v>
      </c>
      <c r="E447">
        <v>139.883724225673</v>
      </c>
      <c r="F447">
        <v>22.1940016984099</v>
      </c>
      <c r="G447">
        <v>2898.96175268781</v>
      </c>
      <c r="H447">
        <v>0.642596237117069</v>
      </c>
      <c r="I447">
        <v>0.521681192558387</v>
      </c>
      <c r="J447">
        <v>23.295128871127</v>
      </c>
      <c r="K447">
        <v>2.96838941025249</v>
      </c>
    </row>
    <row r="448" spans="1:11">
      <c r="A448">
        <v>446</v>
      </c>
      <c r="B448">
        <v>14.262664707027</v>
      </c>
      <c r="C448">
        <v>1622.43436580759</v>
      </c>
      <c r="D448">
        <v>0.426414267171122</v>
      </c>
      <c r="E448">
        <v>139.885521557779</v>
      </c>
      <c r="F448">
        <v>22.1937389068811</v>
      </c>
      <c r="G448">
        <v>2898.97774576812</v>
      </c>
      <c r="H448">
        <v>0.642602995726473</v>
      </c>
      <c r="I448">
        <v>0.521686676406455</v>
      </c>
      <c r="J448">
        <v>23.2952137871611</v>
      </c>
      <c r="K448">
        <v>2.96838941025249</v>
      </c>
    </row>
    <row r="449" spans="1:11">
      <c r="A449">
        <v>447</v>
      </c>
      <c r="B449">
        <v>14.2660781319177</v>
      </c>
      <c r="C449">
        <v>1622.82531584399</v>
      </c>
      <c r="D449">
        <v>0.426428628285294</v>
      </c>
      <c r="E449">
        <v>139.911651525033</v>
      </c>
      <c r="F449">
        <v>22.1884101391909</v>
      </c>
      <c r="G449">
        <v>2898.29328098444</v>
      </c>
      <c r="H449">
        <v>0.642666112971799</v>
      </c>
      <c r="I449">
        <v>0.521737887727259</v>
      </c>
      <c r="J449">
        <v>23.296482715351</v>
      </c>
      <c r="K449">
        <v>2.96838941025249</v>
      </c>
    </row>
    <row r="450" spans="1:11">
      <c r="A450">
        <v>448</v>
      </c>
      <c r="B450">
        <v>14.2654177653976</v>
      </c>
      <c r="C450">
        <v>1622.72344000362</v>
      </c>
      <c r="D450">
        <v>0.42644549311819</v>
      </c>
      <c r="E450">
        <v>139.904691155425</v>
      </c>
      <c r="F450">
        <v>22.1898338677036</v>
      </c>
      <c r="G450">
        <v>2898.55823791483</v>
      </c>
      <c r="H450">
        <v>0.642638942563535</v>
      </c>
      <c r="I450">
        <v>0.521715842503694</v>
      </c>
      <c r="J450">
        <v>23.2961855395329</v>
      </c>
      <c r="K450">
        <v>2.96838941025249</v>
      </c>
    </row>
    <row r="451" spans="1:11">
      <c r="A451">
        <v>449</v>
      </c>
      <c r="B451">
        <v>14.2688053465703</v>
      </c>
      <c r="C451">
        <v>1622.9808017583</v>
      </c>
      <c r="D451">
        <v>0.426421519952292</v>
      </c>
      <c r="E451">
        <v>139.923774841522</v>
      </c>
      <c r="F451">
        <v>22.1862891320041</v>
      </c>
      <c r="G451">
        <v>2898.15252167741</v>
      </c>
      <c r="H451">
        <v>0.642702324047097</v>
      </c>
      <c r="I451">
        <v>0.521767268540624</v>
      </c>
      <c r="J451">
        <v>23.2966092703408</v>
      </c>
      <c r="K451">
        <v>2.96838941025249</v>
      </c>
    </row>
    <row r="452" spans="1:11">
      <c r="A452">
        <v>450</v>
      </c>
      <c r="B452">
        <v>14.2658588407005</v>
      </c>
      <c r="C452">
        <v>1622.80607982365</v>
      </c>
      <c r="D452">
        <v>0.426427248919532</v>
      </c>
      <c r="E452">
        <v>139.909982697583</v>
      </c>
      <c r="F452">
        <v>22.1886695425359</v>
      </c>
      <c r="G452">
        <v>2898.34783282941</v>
      </c>
      <c r="H452">
        <v>0.642662320087093</v>
      </c>
      <c r="I452">
        <v>0.521734810353766</v>
      </c>
      <c r="J452">
        <v>23.2964973331854</v>
      </c>
      <c r="K452">
        <v>2.96838941025249</v>
      </c>
    </row>
    <row r="453" spans="1:11">
      <c r="A453">
        <v>451</v>
      </c>
      <c r="B453">
        <v>14.2701686252742</v>
      </c>
      <c r="C453">
        <v>1623.16802767421</v>
      </c>
      <c r="D453">
        <v>0.426423588169737</v>
      </c>
      <c r="E453">
        <v>139.936212308819</v>
      </c>
      <c r="F453">
        <v>22.1840066371599</v>
      </c>
      <c r="G453">
        <v>2897.65115300614</v>
      </c>
      <c r="H453">
        <v>0.642712073381286</v>
      </c>
      <c r="I453">
        <v>0.521775178332269</v>
      </c>
      <c r="J453">
        <v>23.2972360972704</v>
      </c>
      <c r="K453">
        <v>2.96838941025249</v>
      </c>
    </row>
    <row r="454" spans="1:11">
      <c r="A454">
        <v>452</v>
      </c>
      <c r="B454">
        <v>14.2669829884682</v>
      </c>
      <c r="C454">
        <v>1622.9513621802</v>
      </c>
      <c r="D454">
        <v>0.426415344419563</v>
      </c>
      <c r="E454">
        <v>139.919899313833</v>
      </c>
      <c r="F454">
        <v>22.1867136579551</v>
      </c>
      <c r="G454">
        <v>2898.02236798842</v>
      </c>
      <c r="H454">
        <v>0.642695755199254</v>
      </c>
      <c r="I454">
        <v>0.521761938586162</v>
      </c>
      <c r="J454">
        <v>23.2969239969649</v>
      </c>
      <c r="K454">
        <v>2.96838941025249</v>
      </c>
    </row>
    <row r="455" spans="1:11">
      <c r="A455">
        <v>453</v>
      </c>
      <c r="B455">
        <v>14.2632990734609</v>
      </c>
      <c r="C455">
        <v>1622.70606590813</v>
      </c>
      <c r="D455">
        <v>0.426401276428704</v>
      </c>
      <c r="E455">
        <v>139.902839372768</v>
      </c>
      <c r="F455">
        <v>22.1896717367065</v>
      </c>
      <c r="G455">
        <v>2898.28527198994</v>
      </c>
      <c r="H455">
        <v>0.642673355950938</v>
      </c>
      <c r="I455">
        <v>0.521743764456221</v>
      </c>
      <c r="J455">
        <v>23.2962817062982</v>
      </c>
      <c r="K455">
        <v>2.96838941025249</v>
      </c>
    </row>
    <row r="456" spans="1:11">
      <c r="A456">
        <v>454</v>
      </c>
      <c r="B456">
        <v>14.2655597333379</v>
      </c>
      <c r="C456">
        <v>1622.80591736573</v>
      </c>
      <c r="D456">
        <v>0.426429305057505</v>
      </c>
      <c r="E456">
        <v>139.910118247245</v>
      </c>
      <c r="F456">
        <v>22.1887069248342</v>
      </c>
      <c r="G456">
        <v>2898.32149874167</v>
      </c>
      <c r="H456">
        <v>0.642664368916809</v>
      </c>
      <c r="I456">
        <v>0.521736472621207</v>
      </c>
      <c r="J456">
        <v>23.2964867853941</v>
      </c>
      <c r="K456">
        <v>2.96838941025249</v>
      </c>
    </row>
    <row r="457" spans="1:11">
      <c r="A457">
        <v>455</v>
      </c>
      <c r="B457">
        <v>14.2656836866984</v>
      </c>
      <c r="C457">
        <v>1622.82282910701</v>
      </c>
      <c r="D457">
        <v>0.426440967156182</v>
      </c>
      <c r="E457">
        <v>139.911462449677</v>
      </c>
      <c r="F457">
        <v>22.1884918886871</v>
      </c>
      <c r="G457">
        <v>2898.26880479125</v>
      </c>
      <c r="H457">
        <v>0.642638444773297</v>
      </c>
      <c r="I457">
        <v>0.521715437972198</v>
      </c>
      <c r="J457">
        <v>23.2965057667398</v>
      </c>
      <c r="K457">
        <v>2.96838941025249</v>
      </c>
    </row>
    <row r="458" spans="1:11">
      <c r="A458">
        <v>456</v>
      </c>
      <c r="B458">
        <v>14.264084967721</v>
      </c>
      <c r="C458">
        <v>1622.61613717924</v>
      </c>
      <c r="D458">
        <v>0.426434680680495</v>
      </c>
      <c r="E458">
        <v>139.897382447819</v>
      </c>
      <c r="F458">
        <v>22.1913784248862</v>
      </c>
      <c r="G458">
        <v>2898.69007704893</v>
      </c>
      <c r="H458">
        <v>0.642616242260629</v>
      </c>
      <c r="I458">
        <v>0.521697423950628</v>
      </c>
      <c r="J458">
        <v>23.2958846297438</v>
      </c>
      <c r="K458">
        <v>2.96838941025249</v>
      </c>
    </row>
    <row r="459" spans="1:11">
      <c r="A459">
        <v>457</v>
      </c>
      <c r="B459">
        <v>14.2631050351545</v>
      </c>
      <c r="C459">
        <v>1622.43106128238</v>
      </c>
      <c r="D459">
        <v>0.426396650079151</v>
      </c>
      <c r="E459">
        <v>139.885801492547</v>
      </c>
      <c r="F459">
        <v>22.1937924540138</v>
      </c>
      <c r="G459">
        <v>2898.95843228437</v>
      </c>
      <c r="H459">
        <v>0.642621023186307</v>
      </c>
      <c r="I459">
        <v>0.521701303685894</v>
      </c>
      <c r="J459">
        <v>23.2950706275579</v>
      </c>
      <c r="K459">
        <v>2.96838941025249</v>
      </c>
    </row>
    <row r="460" spans="1:11">
      <c r="A460">
        <v>458</v>
      </c>
      <c r="B460">
        <v>14.264438140851</v>
      </c>
      <c r="C460">
        <v>1622.60662368084</v>
      </c>
      <c r="D460">
        <v>0.426433550525874</v>
      </c>
      <c r="E460">
        <v>139.896938775544</v>
      </c>
      <c r="F460">
        <v>22.1915038025202</v>
      </c>
      <c r="G460">
        <v>2898.78867572453</v>
      </c>
      <c r="H460">
        <v>0.642629871471054</v>
      </c>
      <c r="I460">
        <v>0.521708482687243</v>
      </c>
      <c r="J460">
        <v>23.2957857529386</v>
      </c>
      <c r="K460">
        <v>2.96838941025249</v>
      </c>
    </row>
    <row r="461" spans="1:11">
      <c r="A461">
        <v>459</v>
      </c>
      <c r="B461">
        <v>14.2625260090956</v>
      </c>
      <c r="C461">
        <v>1622.36948834232</v>
      </c>
      <c r="D461">
        <v>0.426422528102934</v>
      </c>
      <c r="E461">
        <v>139.880863669123</v>
      </c>
      <c r="F461">
        <v>22.194808122665</v>
      </c>
      <c r="G461">
        <v>2899.23689819682</v>
      </c>
      <c r="H461">
        <v>0.642592796161516</v>
      </c>
      <c r="I461">
        <v>0.521678401096143</v>
      </c>
      <c r="J461">
        <v>23.2950447524149</v>
      </c>
      <c r="K461">
        <v>2.96838941025249</v>
      </c>
    </row>
    <row r="462" spans="1:11">
      <c r="A462">
        <v>460</v>
      </c>
      <c r="B462">
        <v>14.2611313141785</v>
      </c>
      <c r="C462">
        <v>1622.31144690007</v>
      </c>
      <c r="D462">
        <v>0.426424274071844</v>
      </c>
      <c r="E462">
        <v>139.876735556523</v>
      </c>
      <c r="F462">
        <v>22.1954377439399</v>
      </c>
      <c r="G462">
        <v>2899.13147850477</v>
      </c>
      <c r="H462">
        <v>0.642568164849158</v>
      </c>
      <c r="I462">
        <v>0.521658415436979</v>
      </c>
      <c r="J462">
        <v>23.2949350535039</v>
      </c>
      <c r="K462">
        <v>2.96838941025249</v>
      </c>
    </row>
    <row r="463" spans="1:11">
      <c r="A463">
        <v>461</v>
      </c>
      <c r="B463">
        <v>14.2614296069141</v>
      </c>
      <c r="C463">
        <v>1622.50150637012</v>
      </c>
      <c r="D463">
        <v>0.426412602102163</v>
      </c>
      <c r="E463">
        <v>139.889199961921</v>
      </c>
      <c r="F463">
        <v>22.1925225724056</v>
      </c>
      <c r="G463">
        <v>2898.63986182345</v>
      </c>
      <c r="H463">
        <v>0.642657881599665</v>
      </c>
      <c r="I463">
        <v>0.52173120946137</v>
      </c>
      <c r="J463">
        <v>23.2956207962703</v>
      </c>
      <c r="K463">
        <v>2.96838941025249</v>
      </c>
    </row>
    <row r="464" spans="1:11">
      <c r="A464">
        <v>462</v>
      </c>
      <c r="B464">
        <v>14.263490015969</v>
      </c>
      <c r="C464">
        <v>1622.72079282399</v>
      </c>
      <c r="D464">
        <v>0.426406919785397</v>
      </c>
      <c r="E464">
        <v>139.904807531198</v>
      </c>
      <c r="F464">
        <v>22.1895453752233</v>
      </c>
      <c r="G464">
        <v>2898.16092407347</v>
      </c>
      <c r="H464">
        <v>0.642684335342794</v>
      </c>
      <c r="I464">
        <v>0.5217526727839</v>
      </c>
      <c r="J464">
        <v>23.2961477909069</v>
      </c>
      <c r="K464">
        <v>2.96838941025249</v>
      </c>
    </row>
    <row r="465" spans="1:11">
      <c r="A465">
        <v>463</v>
      </c>
      <c r="B465">
        <v>14.2634729727197</v>
      </c>
      <c r="C465">
        <v>1623.00923175763</v>
      </c>
      <c r="D465">
        <v>0.426456523269875</v>
      </c>
      <c r="E465">
        <v>139.921328531232</v>
      </c>
      <c r="F465">
        <v>22.1853262325316</v>
      </c>
      <c r="G465">
        <v>2897.56603470373</v>
      </c>
      <c r="H465">
        <v>0.642729574415994</v>
      </c>
      <c r="I465">
        <v>0.521789378121869</v>
      </c>
      <c r="J465">
        <v>23.2977413995977</v>
      </c>
      <c r="K465">
        <v>2.96838941025249</v>
      </c>
    </row>
    <row r="466" spans="1:11">
      <c r="A466">
        <v>464</v>
      </c>
      <c r="B466">
        <v>14.2642347624455</v>
      </c>
      <c r="C466">
        <v>1623.11147836306</v>
      </c>
      <c r="D466">
        <v>0.426448833504032</v>
      </c>
      <c r="E466">
        <v>139.928243644061</v>
      </c>
      <c r="F466">
        <v>22.183915043214</v>
      </c>
      <c r="G466">
        <v>2897.40647180002</v>
      </c>
      <c r="H466">
        <v>0.642759981580905</v>
      </c>
      <c r="I466">
        <v>0.521814049702258</v>
      </c>
      <c r="J466">
        <v>23.2980538352455</v>
      </c>
      <c r="K466">
        <v>2.96838941025249</v>
      </c>
    </row>
    <row r="467" spans="1:11">
      <c r="A467">
        <v>465</v>
      </c>
      <c r="B467">
        <v>14.2611182706002</v>
      </c>
      <c r="C467">
        <v>1622.83471968784</v>
      </c>
      <c r="D467">
        <v>0.426466725701327</v>
      </c>
      <c r="E467">
        <v>139.908851695382</v>
      </c>
      <c r="F467">
        <v>22.1876689607427</v>
      </c>
      <c r="G467">
        <v>2897.91220125226</v>
      </c>
      <c r="H467">
        <v>0.642704495154167</v>
      </c>
      <c r="I467">
        <v>0.521769029595024</v>
      </c>
      <c r="J467">
        <v>23.2973561511405</v>
      </c>
      <c r="K467">
        <v>2.96838941025249</v>
      </c>
    </row>
    <row r="468" spans="1:11">
      <c r="A468">
        <v>466</v>
      </c>
      <c r="B468">
        <v>14.2615820881605</v>
      </c>
      <c r="C468">
        <v>1622.78321763631</v>
      </c>
      <c r="D468">
        <v>0.426424725740317</v>
      </c>
      <c r="E468">
        <v>139.906658798995</v>
      </c>
      <c r="F468">
        <v>22.1883782805785</v>
      </c>
      <c r="G468">
        <v>2897.87955392347</v>
      </c>
      <c r="H468">
        <v>0.64270976867239</v>
      </c>
      <c r="I468">
        <v>0.521773308545624</v>
      </c>
      <c r="J468">
        <v>23.2968887473864</v>
      </c>
      <c r="K468">
        <v>2.96838941025249</v>
      </c>
    </row>
    <row r="469" spans="1:11">
      <c r="A469">
        <v>467</v>
      </c>
      <c r="B469">
        <v>14.2639009268361</v>
      </c>
      <c r="C469">
        <v>1622.84732906271</v>
      </c>
      <c r="D469">
        <v>0.426433231648689</v>
      </c>
      <c r="E469">
        <v>139.912506600368</v>
      </c>
      <c r="F469">
        <v>22.1875035128818</v>
      </c>
      <c r="G469">
        <v>2897.86328622123</v>
      </c>
      <c r="H469">
        <v>0.642717704065882</v>
      </c>
      <c r="I469">
        <v>0.521779747343972</v>
      </c>
      <c r="J469">
        <v>23.2967272579783</v>
      </c>
      <c r="K469">
        <v>2.96838941025249</v>
      </c>
    </row>
    <row r="470" spans="1:11">
      <c r="A470">
        <v>468</v>
      </c>
      <c r="B470">
        <v>14.2620283842612</v>
      </c>
      <c r="C470">
        <v>1622.66054388331</v>
      </c>
      <c r="D470">
        <v>0.426436772737893</v>
      </c>
      <c r="E470">
        <v>139.899546467262</v>
      </c>
      <c r="F470">
        <v>22.1900068962858</v>
      </c>
      <c r="G470">
        <v>2898.2472760089</v>
      </c>
      <c r="H470">
        <v>0.642690731749959</v>
      </c>
      <c r="I470">
        <v>0.521757862986598</v>
      </c>
      <c r="J470">
        <v>23.2962145663044</v>
      </c>
      <c r="K470">
        <v>2.96838941025249</v>
      </c>
    </row>
    <row r="471" spans="1:11">
      <c r="A471">
        <v>469</v>
      </c>
      <c r="B471">
        <v>14.2614668473465</v>
      </c>
      <c r="C471">
        <v>1622.78503449078</v>
      </c>
      <c r="D471">
        <v>0.426422015833995</v>
      </c>
      <c r="E471">
        <v>139.906335736393</v>
      </c>
      <c r="F471">
        <v>22.1882908551626</v>
      </c>
      <c r="G471">
        <v>2897.78839813335</v>
      </c>
      <c r="H471">
        <v>0.642703907001944</v>
      </c>
      <c r="I471">
        <v>0.521768552461751</v>
      </c>
      <c r="J471">
        <v>23.2969691207022</v>
      </c>
      <c r="K471">
        <v>2.96838941025249</v>
      </c>
    </row>
    <row r="472" spans="1:11">
      <c r="A472">
        <v>470</v>
      </c>
      <c r="B472">
        <v>14.2594042497029</v>
      </c>
      <c r="C472">
        <v>1622.59055246288</v>
      </c>
      <c r="D472">
        <v>0.426415720731348</v>
      </c>
      <c r="E472">
        <v>139.892487894584</v>
      </c>
      <c r="F472">
        <v>22.1909038991122</v>
      </c>
      <c r="G472">
        <v>2898.18494692976</v>
      </c>
      <c r="H472">
        <v>0.642682456117411</v>
      </c>
      <c r="I472">
        <v>0.521751148161541</v>
      </c>
      <c r="J472">
        <v>23.2965023434515</v>
      </c>
      <c r="K472">
        <v>2.96838941025249</v>
      </c>
    </row>
    <row r="473" spans="1:11">
      <c r="A473">
        <v>471</v>
      </c>
      <c r="B473">
        <v>14.2615102223818</v>
      </c>
      <c r="C473">
        <v>1622.79170803205</v>
      </c>
      <c r="D473">
        <v>0.426434085241229</v>
      </c>
      <c r="E473">
        <v>139.906489820749</v>
      </c>
      <c r="F473">
        <v>22.1882278579986</v>
      </c>
      <c r="G473">
        <v>2897.87782029016</v>
      </c>
      <c r="H473">
        <v>0.642705414240515</v>
      </c>
      <c r="I473">
        <v>0.521769775517408</v>
      </c>
      <c r="J473">
        <v>23.2970767401198</v>
      </c>
      <c r="K473">
        <v>2.96838941025249</v>
      </c>
    </row>
    <row r="474" spans="1:11">
      <c r="A474">
        <v>472</v>
      </c>
      <c r="B474">
        <v>14.2610574445113</v>
      </c>
      <c r="C474">
        <v>1622.77430429078</v>
      </c>
      <c r="D474">
        <v>0.426422640560752</v>
      </c>
      <c r="E474">
        <v>139.905397452489</v>
      </c>
      <c r="F474">
        <v>22.1883904869868</v>
      </c>
      <c r="G474">
        <v>2897.72992995405</v>
      </c>
      <c r="H474">
        <v>0.642690316206247</v>
      </c>
      <c r="I474">
        <v>0.52175752500567</v>
      </c>
      <c r="J474">
        <v>23.2969946512721</v>
      </c>
      <c r="K474">
        <v>2.96838941025249</v>
      </c>
    </row>
    <row r="475" spans="1:11">
      <c r="A475">
        <v>473</v>
      </c>
      <c r="B475">
        <v>14.2630441648125</v>
      </c>
      <c r="C475">
        <v>1622.92257018587</v>
      </c>
      <c r="D475">
        <v>0.426413288535435</v>
      </c>
      <c r="E475">
        <v>139.915602743421</v>
      </c>
      <c r="F475">
        <v>22.1865628751702</v>
      </c>
      <c r="G475">
        <v>2897.6826728977</v>
      </c>
      <c r="H475">
        <v>0.64274928681142</v>
      </c>
      <c r="I475">
        <v>0.521805372760092</v>
      </c>
      <c r="J475">
        <v>23.2973960788505</v>
      </c>
      <c r="K475">
        <v>2.96838941025249</v>
      </c>
    </row>
    <row r="476" spans="1:11">
      <c r="A476">
        <v>474</v>
      </c>
      <c r="B476">
        <v>14.2590962303664</v>
      </c>
      <c r="C476">
        <v>1622.62479356418</v>
      </c>
      <c r="D476">
        <v>0.426414556457299</v>
      </c>
      <c r="E476">
        <v>139.894734850531</v>
      </c>
      <c r="F476">
        <v>22.1902590059218</v>
      </c>
      <c r="G476">
        <v>2898.01239634918</v>
      </c>
      <c r="H476">
        <v>0.642690477875916</v>
      </c>
      <c r="I476">
        <v>0.52175765657987</v>
      </c>
      <c r="J476">
        <v>23.2966432880997</v>
      </c>
      <c r="K476">
        <v>2.96838941025249</v>
      </c>
    </row>
    <row r="477" spans="1:11">
      <c r="A477">
        <v>475</v>
      </c>
      <c r="B477">
        <v>14.2623015789619</v>
      </c>
      <c r="C477">
        <v>1622.97494627587</v>
      </c>
      <c r="D477">
        <v>0.426400963177332</v>
      </c>
      <c r="E477">
        <v>139.919301236242</v>
      </c>
      <c r="F477">
        <v>22.1855647557503</v>
      </c>
      <c r="G477">
        <v>2897.26876379957</v>
      </c>
      <c r="H477">
        <v>0.642762580286987</v>
      </c>
      <c r="I477">
        <v>0.521816158221456</v>
      </c>
      <c r="J477">
        <v>23.2975304113732</v>
      </c>
      <c r="K477">
        <v>2.96838941025249</v>
      </c>
    </row>
    <row r="478" spans="1:11">
      <c r="A478">
        <v>476</v>
      </c>
      <c r="B478">
        <v>14.2602157885402</v>
      </c>
      <c r="C478">
        <v>1622.72011267833</v>
      </c>
      <c r="D478">
        <v>0.426425292102344</v>
      </c>
      <c r="E478">
        <v>139.901171867272</v>
      </c>
      <c r="F478">
        <v>22.189176695503</v>
      </c>
      <c r="G478">
        <v>2897.83002997759</v>
      </c>
      <c r="H478">
        <v>0.642686044200333</v>
      </c>
      <c r="I478">
        <v>0.521754058952192</v>
      </c>
      <c r="J478">
        <v>23.2969395018424</v>
      </c>
      <c r="K478">
        <v>2.96838941025249</v>
      </c>
    </row>
    <row r="479" spans="1:11">
      <c r="A479">
        <v>477</v>
      </c>
      <c r="B479">
        <v>14.262570964323</v>
      </c>
      <c r="C479">
        <v>1622.88362590717</v>
      </c>
      <c r="D479">
        <v>0.426434320104885</v>
      </c>
      <c r="E479">
        <v>139.913480168422</v>
      </c>
      <c r="F479">
        <v>22.1869411457797</v>
      </c>
      <c r="G479">
        <v>2897.64230737745</v>
      </c>
      <c r="H479">
        <v>0.642704884940646</v>
      </c>
      <c r="I479">
        <v>0.521769345606513</v>
      </c>
      <c r="J479">
        <v>23.2971778523106</v>
      </c>
      <c r="K479">
        <v>2.96838941025249</v>
      </c>
    </row>
    <row r="480" spans="1:11">
      <c r="A480">
        <v>478</v>
      </c>
      <c r="B480">
        <v>14.2633022818251</v>
      </c>
      <c r="C480">
        <v>1622.97566364779</v>
      </c>
      <c r="D480">
        <v>0.426425056560308</v>
      </c>
      <c r="E480">
        <v>139.919106352402</v>
      </c>
      <c r="F480">
        <v>22.1857445987253</v>
      </c>
      <c r="G480">
        <v>2897.48718892886</v>
      </c>
      <c r="H480">
        <v>0.642736602944753</v>
      </c>
      <c r="I480">
        <v>0.521795080996945</v>
      </c>
      <c r="J480">
        <v>23.2975783503162</v>
      </c>
      <c r="K480">
        <v>2.96838941025249</v>
      </c>
    </row>
    <row r="481" spans="1:11">
      <c r="A481">
        <v>479</v>
      </c>
      <c r="B481">
        <v>14.2587387206491</v>
      </c>
      <c r="C481">
        <v>1622.38525664013</v>
      </c>
      <c r="D481">
        <v>0.426390410647311</v>
      </c>
      <c r="E481">
        <v>139.880291941789</v>
      </c>
      <c r="F481">
        <v>22.1936924699112</v>
      </c>
      <c r="G481">
        <v>2898.48026356874</v>
      </c>
      <c r="H481">
        <v>0.642662985009419</v>
      </c>
      <c r="I481">
        <v>0.521735350204545</v>
      </c>
      <c r="J481">
        <v>23.2954856591096</v>
      </c>
      <c r="K481">
        <v>2.96838941025249</v>
      </c>
    </row>
    <row r="482" spans="1:11">
      <c r="A482">
        <v>480</v>
      </c>
      <c r="B482">
        <v>14.2622535414387</v>
      </c>
      <c r="C482">
        <v>1622.88594976068</v>
      </c>
      <c r="D482">
        <v>0.426413871096744</v>
      </c>
      <c r="E482">
        <v>139.913235929081</v>
      </c>
      <c r="F482">
        <v>22.1869325868131</v>
      </c>
      <c r="G482">
        <v>2897.56278311497</v>
      </c>
      <c r="H482">
        <v>0.642727109000313</v>
      </c>
      <c r="I482">
        <v>0.521787377857717</v>
      </c>
      <c r="J482">
        <v>23.2972631513886</v>
      </c>
      <c r="K482">
        <v>2.96838941025249</v>
      </c>
    </row>
    <row r="483" spans="1:11">
      <c r="A483">
        <v>481</v>
      </c>
      <c r="B483">
        <v>14.2630361080297</v>
      </c>
      <c r="C483">
        <v>1623.03192930505</v>
      </c>
      <c r="D483">
        <v>0.426407172257593</v>
      </c>
      <c r="E483">
        <v>139.921967136016</v>
      </c>
      <c r="F483">
        <v>22.184892844056</v>
      </c>
      <c r="G483">
        <v>2897.33487700318</v>
      </c>
      <c r="H483">
        <v>0.642775715939734</v>
      </c>
      <c r="I483">
        <v>0.521826816513697</v>
      </c>
      <c r="J483">
        <v>23.2979488471524</v>
      </c>
      <c r="K483">
        <v>2.96838941025249</v>
      </c>
    </row>
    <row r="484" spans="1:11">
      <c r="A484">
        <v>482</v>
      </c>
      <c r="B484">
        <v>14.2621811792392</v>
      </c>
      <c r="C484">
        <v>1622.86601108458</v>
      </c>
      <c r="D484">
        <v>0.426428629735265</v>
      </c>
      <c r="E484">
        <v>139.91169098958</v>
      </c>
      <c r="F484">
        <v>22.1871445324123</v>
      </c>
      <c r="G484">
        <v>2897.67394711223</v>
      </c>
      <c r="H484">
        <v>0.642723586475695</v>
      </c>
      <c r="I484">
        <v>0.521784519929379</v>
      </c>
      <c r="J484">
        <v>23.2972426558334</v>
      </c>
      <c r="K484">
        <v>2.96838941025249</v>
      </c>
    </row>
    <row r="485" spans="1:11">
      <c r="A485">
        <v>483</v>
      </c>
      <c r="B485">
        <v>14.2588496591399</v>
      </c>
      <c r="C485">
        <v>1622.43444807129</v>
      </c>
      <c r="D485">
        <v>0.426459761454183</v>
      </c>
      <c r="E485">
        <v>139.88249624186</v>
      </c>
      <c r="F485">
        <v>22.1932012857337</v>
      </c>
      <c r="G485">
        <v>2898.60733923367</v>
      </c>
      <c r="H485">
        <v>0.642620300497537</v>
      </c>
      <c r="I485">
        <v>0.521700716711592</v>
      </c>
      <c r="J485">
        <v>23.2959282913835</v>
      </c>
      <c r="K485">
        <v>2.96838941025249</v>
      </c>
    </row>
    <row r="486" spans="1:11">
      <c r="A486">
        <v>484</v>
      </c>
      <c r="B486">
        <v>14.2626963392809</v>
      </c>
      <c r="C486">
        <v>1622.96324417047</v>
      </c>
      <c r="D486">
        <v>0.426418066027454</v>
      </c>
      <c r="E486">
        <v>139.918256125606</v>
      </c>
      <c r="F486">
        <v>22.1857770255846</v>
      </c>
      <c r="G486">
        <v>2897.38133725745</v>
      </c>
      <c r="H486">
        <v>0.642733880011098</v>
      </c>
      <c r="I486">
        <v>0.521792871466617</v>
      </c>
      <c r="J486">
        <v>23.2975569496064</v>
      </c>
      <c r="K486">
        <v>2.96838941025249</v>
      </c>
    </row>
    <row r="487" spans="1:11">
      <c r="A487">
        <v>485</v>
      </c>
      <c r="B487">
        <v>14.2612371569066</v>
      </c>
      <c r="C487">
        <v>1622.61977099494</v>
      </c>
      <c r="D487">
        <v>0.4264274758342</v>
      </c>
      <c r="E487">
        <v>139.895800012728</v>
      </c>
      <c r="F487">
        <v>22.1905629075994</v>
      </c>
      <c r="G487">
        <v>2898.23284696491</v>
      </c>
      <c r="H487">
        <v>0.642679144337378</v>
      </c>
      <c r="I487">
        <v>0.52174846123454</v>
      </c>
      <c r="J487">
        <v>23.2962706098804</v>
      </c>
      <c r="K487">
        <v>2.96838941025249</v>
      </c>
    </row>
    <row r="488" spans="1:11">
      <c r="A488">
        <v>486</v>
      </c>
      <c r="B488">
        <v>14.2604924648276</v>
      </c>
      <c r="C488">
        <v>1622.78205687397</v>
      </c>
      <c r="D488">
        <v>0.426424559069643</v>
      </c>
      <c r="E488">
        <v>139.905905759063</v>
      </c>
      <c r="F488">
        <v>22.188155683801</v>
      </c>
      <c r="G488">
        <v>2897.57569050241</v>
      </c>
      <c r="H488">
        <v>0.642688767185275</v>
      </c>
      <c r="I488">
        <v>0.521756267878931</v>
      </c>
      <c r="J488">
        <v>23.2970390909274</v>
      </c>
      <c r="K488">
        <v>2.96838941025249</v>
      </c>
    </row>
    <row r="489" spans="1:11">
      <c r="A489">
        <v>487</v>
      </c>
      <c r="B489">
        <v>14.2653652320883</v>
      </c>
      <c r="C489">
        <v>1623.26812524632</v>
      </c>
      <c r="D489">
        <v>0.426429318883166</v>
      </c>
      <c r="E489">
        <v>139.938811111343</v>
      </c>
      <c r="F489">
        <v>22.1816396650531</v>
      </c>
      <c r="G489">
        <v>2896.92196048602</v>
      </c>
      <c r="H489">
        <v>0.642797243594495</v>
      </c>
      <c r="I489">
        <v>0.521844282932326</v>
      </c>
      <c r="J489">
        <v>23.2985261332091</v>
      </c>
      <c r="K489">
        <v>2.96838941025249</v>
      </c>
    </row>
    <row r="490" spans="1:11">
      <c r="A490">
        <v>488</v>
      </c>
      <c r="B490">
        <v>14.2606323386394</v>
      </c>
      <c r="C490">
        <v>1622.6218501248</v>
      </c>
      <c r="D490">
        <v>0.426429372444439</v>
      </c>
      <c r="E490">
        <v>139.895221747069</v>
      </c>
      <c r="F490">
        <v>22.1906634265167</v>
      </c>
      <c r="G490">
        <v>2898.18008380238</v>
      </c>
      <c r="H490">
        <v>0.642652772582515</v>
      </c>
      <c r="I490">
        <v>0.521727063419705</v>
      </c>
      <c r="J490">
        <v>23.2964692120825</v>
      </c>
      <c r="K490">
        <v>2.96838941025249</v>
      </c>
    </row>
    <row r="491" spans="1:11">
      <c r="A491">
        <v>489</v>
      </c>
      <c r="B491">
        <v>14.2652915545028</v>
      </c>
      <c r="C491">
        <v>1623.03499692032</v>
      </c>
      <c r="D491">
        <v>0.426428881221182</v>
      </c>
      <c r="E491">
        <v>139.924800343246</v>
      </c>
      <c r="F491">
        <v>22.1852328539657</v>
      </c>
      <c r="G491">
        <v>2897.42689055761</v>
      </c>
      <c r="H491">
        <v>0.642688045476968</v>
      </c>
      <c r="I491">
        <v>0.521755681952416</v>
      </c>
      <c r="J491">
        <v>23.2974166323462</v>
      </c>
      <c r="K491">
        <v>2.96838941025249</v>
      </c>
    </row>
    <row r="492" spans="1:11">
      <c r="A492">
        <v>490</v>
      </c>
      <c r="B492">
        <v>14.2597446749673</v>
      </c>
      <c r="C492">
        <v>1622.36861350443</v>
      </c>
      <c r="D492">
        <v>0.426408494773775</v>
      </c>
      <c r="E492">
        <v>139.879334649401</v>
      </c>
      <c r="F492">
        <v>22.1942767074843</v>
      </c>
      <c r="G492">
        <v>2898.73338711226</v>
      </c>
      <c r="H492">
        <v>0.642617317986646</v>
      </c>
      <c r="I492">
        <v>0.521698297024183</v>
      </c>
      <c r="J492">
        <v>23.2953813717029</v>
      </c>
      <c r="K492">
        <v>2.96838941025249</v>
      </c>
    </row>
    <row r="493" spans="1:11">
      <c r="A493">
        <v>491</v>
      </c>
      <c r="B493">
        <v>14.2590296238644</v>
      </c>
      <c r="C493">
        <v>1622.27911245315</v>
      </c>
      <c r="D493">
        <v>0.426391041068281</v>
      </c>
      <c r="E493">
        <v>139.872488724653</v>
      </c>
      <c r="F493">
        <v>22.1954866182375</v>
      </c>
      <c r="G493">
        <v>2898.98040121228</v>
      </c>
      <c r="H493">
        <v>0.642618687470984</v>
      </c>
      <c r="I493">
        <v>0.521699408669191</v>
      </c>
      <c r="J493">
        <v>23.2952352984832</v>
      </c>
      <c r="K493">
        <v>2.96838941025249</v>
      </c>
    </row>
    <row r="494" spans="1:11">
      <c r="A494">
        <v>492</v>
      </c>
      <c r="B494">
        <v>14.2590492339957</v>
      </c>
      <c r="C494">
        <v>1622.24782220948</v>
      </c>
      <c r="D494">
        <v>0.426415558658097</v>
      </c>
      <c r="E494">
        <v>139.871164437882</v>
      </c>
      <c r="F494">
        <v>22.1959785886101</v>
      </c>
      <c r="G494">
        <v>2898.97881518859</v>
      </c>
      <c r="H494">
        <v>0.642587274387443</v>
      </c>
      <c r="I494">
        <v>0.52167392059334</v>
      </c>
      <c r="J494">
        <v>23.2950026125637</v>
      </c>
      <c r="K494">
        <v>2.96838941025249</v>
      </c>
    </row>
    <row r="495" spans="1:11">
      <c r="A495">
        <v>493</v>
      </c>
      <c r="B495">
        <v>14.2582171602055</v>
      </c>
      <c r="C495">
        <v>1622.19634025432</v>
      </c>
      <c r="D495">
        <v>0.426401649612717</v>
      </c>
      <c r="E495">
        <v>139.867824581127</v>
      </c>
      <c r="F495">
        <v>22.196619588503</v>
      </c>
      <c r="G495">
        <v>2898.9979558965</v>
      </c>
      <c r="H495">
        <v>0.642588955144006</v>
      </c>
      <c r="I495">
        <v>0.521675284290536</v>
      </c>
      <c r="J495">
        <v>23.2948129452694</v>
      </c>
      <c r="K495">
        <v>2.96838941025249</v>
      </c>
    </row>
    <row r="496" spans="1:11">
      <c r="A496">
        <v>494</v>
      </c>
      <c r="B496">
        <v>14.2602473721709</v>
      </c>
      <c r="C496">
        <v>1622.46129546346</v>
      </c>
      <c r="D496">
        <v>0.426430106875458</v>
      </c>
      <c r="E496">
        <v>139.884963530405</v>
      </c>
      <c r="F496">
        <v>22.1930275702565</v>
      </c>
      <c r="G496">
        <v>2898.66211195709</v>
      </c>
      <c r="H496">
        <v>0.642627634817671</v>
      </c>
      <c r="I496">
        <v>0.521706667760305</v>
      </c>
      <c r="J496">
        <v>23.2958179508983</v>
      </c>
      <c r="K496">
        <v>2.96838941025249</v>
      </c>
    </row>
    <row r="497" spans="1:11">
      <c r="A497">
        <v>495</v>
      </c>
      <c r="B497">
        <v>14.2607607932142</v>
      </c>
      <c r="C497">
        <v>1622.4705954678</v>
      </c>
      <c r="D497">
        <v>0.426432358479653</v>
      </c>
      <c r="E497">
        <v>139.885957778371</v>
      </c>
      <c r="F497">
        <v>22.1928990622859</v>
      </c>
      <c r="G497">
        <v>2898.67212308893</v>
      </c>
      <c r="H497">
        <v>0.642628648143804</v>
      </c>
      <c r="I497">
        <v>0.52170749001435</v>
      </c>
      <c r="J497">
        <v>23.295759378815</v>
      </c>
      <c r="K497">
        <v>2.96838941025249</v>
      </c>
    </row>
    <row r="498" spans="1:11">
      <c r="A498">
        <v>496</v>
      </c>
      <c r="B498">
        <v>14.2583460094107</v>
      </c>
      <c r="C498">
        <v>1622.27694707544</v>
      </c>
      <c r="D498">
        <v>0.426435374441593</v>
      </c>
      <c r="E498">
        <v>139.871919238204</v>
      </c>
      <c r="F498">
        <v>22.1955270314969</v>
      </c>
      <c r="G498">
        <v>2899.0851764393</v>
      </c>
      <c r="H498">
        <v>0.642603182005928</v>
      </c>
      <c r="I498">
        <v>0.521686827740595</v>
      </c>
      <c r="J498">
        <v>23.2953651208733</v>
      </c>
      <c r="K498">
        <v>2.96838941025249</v>
      </c>
    </row>
    <row r="499" spans="1:11">
      <c r="A499">
        <v>497</v>
      </c>
      <c r="B499">
        <v>14.2608336177589</v>
      </c>
      <c r="C499">
        <v>1622.55332811889</v>
      </c>
      <c r="D499">
        <v>0.426419779275877</v>
      </c>
      <c r="E499">
        <v>139.891224120751</v>
      </c>
      <c r="F499">
        <v>22.1917228449359</v>
      </c>
      <c r="G499">
        <v>2898.43564149961</v>
      </c>
      <c r="H499">
        <v>0.642652383214105</v>
      </c>
      <c r="I499">
        <v>0.521726747868156</v>
      </c>
      <c r="J499">
        <v>23.2960921787415</v>
      </c>
      <c r="K499">
        <v>2.96838941025249</v>
      </c>
    </row>
    <row r="500" spans="1:11">
      <c r="A500">
        <v>498</v>
      </c>
      <c r="B500">
        <v>14.2595341306815</v>
      </c>
      <c r="C500">
        <v>1622.38123870176</v>
      </c>
      <c r="D500">
        <v>0.426439826976814</v>
      </c>
      <c r="E500">
        <v>139.879392308515</v>
      </c>
      <c r="F500">
        <v>22.1941691093022</v>
      </c>
      <c r="G500">
        <v>2898.88740308397</v>
      </c>
      <c r="H500">
        <v>0.642616160340594</v>
      </c>
      <c r="I500">
        <v>0.521697357873173</v>
      </c>
      <c r="J500">
        <v>23.2956056837297</v>
      </c>
      <c r="K500">
        <v>2.96838941025249</v>
      </c>
    </row>
    <row r="501" spans="1:11">
      <c r="A501">
        <v>499</v>
      </c>
      <c r="B501">
        <v>14.2597437506195</v>
      </c>
      <c r="C501">
        <v>1622.39885248126</v>
      </c>
      <c r="D501">
        <v>0.426423599508969</v>
      </c>
      <c r="E501">
        <v>139.880752046299</v>
      </c>
      <c r="F501">
        <v>22.1938734799177</v>
      </c>
      <c r="G501">
        <v>2898.76463517682</v>
      </c>
      <c r="H501">
        <v>0.642623816641013</v>
      </c>
      <c r="I501">
        <v>0.521703569952896</v>
      </c>
      <c r="J501">
        <v>23.295616517837</v>
      </c>
      <c r="K501">
        <v>2.96838941025249</v>
      </c>
    </row>
    <row r="502" spans="1:11">
      <c r="A502">
        <v>500</v>
      </c>
      <c r="B502">
        <v>14.2592581098068</v>
      </c>
      <c r="C502">
        <v>1622.29282781922</v>
      </c>
      <c r="D502">
        <v>0.426422600712202</v>
      </c>
      <c r="E502">
        <v>139.874054257299</v>
      </c>
      <c r="F502">
        <v>22.1953439485638</v>
      </c>
      <c r="G502">
        <v>2899.01012128325</v>
      </c>
      <c r="H502">
        <v>0.642606959639147</v>
      </c>
      <c r="I502">
        <v>0.521689892805845</v>
      </c>
      <c r="J502">
        <v>23.2951778685531</v>
      </c>
      <c r="K502">
        <v>2.96838941025249</v>
      </c>
    </row>
    <row r="503" spans="1:11">
      <c r="A503">
        <v>501</v>
      </c>
      <c r="B503">
        <v>14.2597797253661</v>
      </c>
      <c r="C503">
        <v>1622.44844594865</v>
      </c>
      <c r="D503">
        <v>0.426429915300162</v>
      </c>
      <c r="E503">
        <v>139.883676221728</v>
      </c>
      <c r="F503">
        <v>22.1931951498313</v>
      </c>
      <c r="G503">
        <v>2898.6677263021</v>
      </c>
      <c r="H503">
        <v>0.642625065106008</v>
      </c>
      <c r="I503">
        <v>0.521704582732018</v>
      </c>
      <c r="J503">
        <v>23.2958741853007</v>
      </c>
      <c r="K503">
        <v>2.96838941025249</v>
      </c>
    </row>
    <row r="504" spans="1:11">
      <c r="A504">
        <v>502</v>
      </c>
      <c r="B504">
        <v>14.2611722444855</v>
      </c>
      <c r="C504">
        <v>1622.47233321209</v>
      </c>
      <c r="D504">
        <v>0.426439000411291</v>
      </c>
      <c r="E504">
        <v>139.886398542485</v>
      </c>
      <c r="F504">
        <v>22.1929451639084</v>
      </c>
      <c r="G504">
        <v>2898.78232669157</v>
      </c>
      <c r="H504">
        <v>0.642632566734909</v>
      </c>
      <c r="I504">
        <v>0.521710669624647</v>
      </c>
      <c r="J504">
        <v>23.2957053942941</v>
      </c>
      <c r="K504">
        <v>2.96838941025249</v>
      </c>
    </row>
    <row r="505" spans="1:11">
      <c r="A505">
        <v>503</v>
      </c>
      <c r="B505">
        <v>14.2608984640711</v>
      </c>
      <c r="C505">
        <v>1622.40353530787</v>
      </c>
      <c r="D505">
        <v>0.4264426802735</v>
      </c>
      <c r="E505">
        <v>139.882063479565</v>
      </c>
      <c r="F505">
        <v>22.1938897337311</v>
      </c>
      <c r="G505">
        <v>2898.93355299792</v>
      </c>
      <c r="H505">
        <v>0.642616196010141</v>
      </c>
      <c r="I505">
        <v>0.521697386913014</v>
      </c>
      <c r="J505">
        <v>23.2954177947629</v>
      </c>
      <c r="K505">
        <v>2.96838941025249</v>
      </c>
    </row>
    <row r="506" spans="1:11">
      <c r="A506">
        <v>504</v>
      </c>
      <c r="B506">
        <v>14.2616868697878</v>
      </c>
      <c r="C506">
        <v>1622.48612064489</v>
      </c>
      <c r="D506">
        <v>0.426437092692782</v>
      </c>
      <c r="E506">
        <v>139.887290965853</v>
      </c>
      <c r="F506">
        <v>22.1927938538627</v>
      </c>
      <c r="G506">
        <v>2898.84269683921</v>
      </c>
      <c r="H506">
        <v>0.642646933893298</v>
      </c>
      <c r="I506">
        <v>0.521722327080084</v>
      </c>
      <c r="J506">
        <v>23.2957330413039</v>
      </c>
      <c r="K506">
        <v>2.96838941025249</v>
      </c>
    </row>
    <row r="507" spans="1:11">
      <c r="A507">
        <v>505</v>
      </c>
      <c r="B507">
        <v>14.2627194732942</v>
      </c>
      <c r="C507">
        <v>1622.60794683839</v>
      </c>
      <c r="D507">
        <v>0.426438951485173</v>
      </c>
      <c r="E507">
        <v>139.895552560078</v>
      </c>
      <c r="F507">
        <v>22.191121481352</v>
      </c>
      <c r="G507">
        <v>2898.62585184975</v>
      </c>
      <c r="H507">
        <v>0.642670452864491</v>
      </c>
      <c r="I507">
        <v>0.521741409657286</v>
      </c>
      <c r="J507">
        <v>23.2961104046813</v>
      </c>
      <c r="K507">
        <v>2.96838941025249</v>
      </c>
    </row>
    <row r="508" spans="1:11">
      <c r="A508">
        <v>506</v>
      </c>
      <c r="B508">
        <v>14.2653000987594</v>
      </c>
      <c r="C508">
        <v>1622.84399146153</v>
      </c>
      <c r="D508">
        <v>0.426444357688177</v>
      </c>
      <c r="E508">
        <v>139.912156716693</v>
      </c>
      <c r="F508">
        <v>22.188025463196</v>
      </c>
      <c r="G508">
        <v>2898.24826686896</v>
      </c>
      <c r="H508">
        <v>0.642693816312695</v>
      </c>
      <c r="I508">
        <v>0.521760365703331</v>
      </c>
      <c r="J508">
        <v>23.2967153749315</v>
      </c>
      <c r="K508">
        <v>2.96838941025249</v>
      </c>
    </row>
    <row r="509" spans="1:11">
      <c r="A509">
        <v>507</v>
      </c>
      <c r="B509">
        <v>14.2622914359463</v>
      </c>
      <c r="C509">
        <v>1622.5777203135</v>
      </c>
      <c r="D509">
        <v>0.426441027199091</v>
      </c>
      <c r="E509">
        <v>139.893436029145</v>
      </c>
      <c r="F509">
        <v>22.1914876780923</v>
      </c>
      <c r="G509">
        <v>2898.63909557904</v>
      </c>
      <c r="H509">
        <v>0.642660040798679</v>
      </c>
      <c r="I509">
        <v>0.521732961494561</v>
      </c>
      <c r="J509">
        <v>23.2960339176923</v>
      </c>
      <c r="K509">
        <v>2.96838941025249</v>
      </c>
    </row>
    <row r="510" spans="1:11">
      <c r="A510">
        <v>508</v>
      </c>
      <c r="B510">
        <v>14.2631600804407</v>
      </c>
      <c r="C510">
        <v>1622.66512388703</v>
      </c>
      <c r="D510">
        <v>0.426436700069712</v>
      </c>
      <c r="E510">
        <v>139.898852954146</v>
      </c>
      <c r="F510">
        <v>22.1903652397196</v>
      </c>
      <c r="G510">
        <v>2898.61034934981</v>
      </c>
      <c r="H510">
        <v>0.642690729510658</v>
      </c>
      <c r="I510">
        <v>0.521757861792144</v>
      </c>
      <c r="J510">
        <v>23.2963988567931</v>
      </c>
      <c r="K510">
        <v>2.96838941025249</v>
      </c>
    </row>
    <row r="511" spans="1:11">
      <c r="A511">
        <v>509</v>
      </c>
      <c r="B511">
        <v>14.2635018946981</v>
      </c>
      <c r="C511">
        <v>1622.68195377636</v>
      </c>
      <c r="D511">
        <v>0.426442748984992</v>
      </c>
      <c r="E511">
        <v>139.899980302283</v>
      </c>
      <c r="F511">
        <v>22.1901935569521</v>
      </c>
      <c r="G511">
        <v>2898.63580558773</v>
      </c>
      <c r="H511">
        <v>0.642685752887365</v>
      </c>
      <c r="I511">
        <v>0.521753823852733</v>
      </c>
      <c r="J511">
        <v>23.2964619408309</v>
      </c>
      <c r="K511">
        <v>2.96838941025249</v>
      </c>
    </row>
    <row r="512" spans="1:11">
      <c r="A512">
        <v>510</v>
      </c>
      <c r="B512">
        <v>14.2620487622951</v>
      </c>
      <c r="C512">
        <v>1622.57253943299</v>
      </c>
      <c r="D512">
        <v>0.426436681574089</v>
      </c>
      <c r="E512">
        <v>139.89236585683</v>
      </c>
      <c r="F512">
        <v>22.1916072054427</v>
      </c>
      <c r="G512">
        <v>2898.73568767675</v>
      </c>
      <c r="H512">
        <v>0.642672560685315</v>
      </c>
      <c r="I512">
        <v>0.521743120085036</v>
      </c>
      <c r="J512">
        <v>23.2961650593779</v>
      </c>
      <c r="K512">
        <v>2.96838941025249</v>
      </c>
    </row>
    <row r="513" spans="1:11">
      <c r="A513">
        <v>511</v>
      </c>
      <c r="B513">
        <v>14.2645502354072</v>
      </c>
      <c r="C513">
        <v>1622.79748729665</v>
      </c>
      <c r="D513">
        <v>0.426446435303996</v>
      </c>
      <c r="E513">
        <v>139.907505185596</v>
      </c>
      <c r="F513">
        <v>22.1887187053036</v>
      </c>
      <c r="G513">
        <v>2898.47404311737</v>
      </c>
      <c r="H513">
        <v>0.642711408616874</v>
      </c>
      <c r="I513">
        <v>0.521774640309267</v>
      </c>
      <c r="J513">
        <v>23.2968671171935</v>
      </c>
      <c r="K513">
        <v>2.96838941025249</v>
      </c>
    </row>
    <row r="514" spans="1:11">
      <c r="A514">
        <v>512</v>
      </c>
      <c r="B514">
        <v>14.2623459004596</v>
      </c>
      <c r="C514">
        <v>1622.59477892182</v>
      </c>
      <c r="D514">
        <v>0.42643895498014</v>
      </c>
      <c r="E514">
        <v>139.894055720064</v>
      </c>
      <c r="F514">
        <v>22.191296611573</v>
      </c>
      <c r="G514">
        <v>2898.69744814309</v>
      </c>
      <c r="H514">
        <v>0.642674150235194</v>
      </c>
      <c r="I514">
        <v>0.521744409746917</v>
      </c>
      <c r="J514">
        <v>23.2961964337876</v>
      </c>
      <c r="K514">
        <v>2.96838941025249</v>
      </c>
    </row>
    <row r="515" spans="1:11">
      <c r="A515">
        <v>513</v>
      </c>
      <c r="B515">
        <v>14.2646240631589</v>
      </c>
      <c r="C515">
        <v>1622.87908050768</v>
      </c>
      <c r="D515">
        <v>0.426442211465975</v>
      </c>
      <c r="E515">
        <v>139.913431733885</v>
      </c>
      <c r="F515">
        <v>22.1873685094326</v>
      </c>
      <c r="G515">
        <v>2898.10018498005</v>
      </c>
      <c r="H515">
        <v>0.642716278200762</v>
      </c>
      <c r="I515">
        <v>0.52177859076729</v>
      </c>
      <c r="J515">
        <v>23.297066026922</v>
      </c>
      <c r="K515">
        <v>2.96838941025249</v>
      </c>
    </row>
    <row r="516" spans="1:11">
      <c r="A516">
        <v>514</v>
      </c>
      <c r="B516">
        <v>14.2620497038959</v>
      </c>
      <c r="C516">
        <v>1622.57056844314</v>
      </c>
      <c r="D516">
        <v>0.426437340023485</v>
      </c>
      <c r="E516">
        <v>139.89216406318</v>
      </c>
      <c r="F516">
        <v>22.1915770718627</v>
      </c>
      <c r="G516">
        <v>2898.77790583287</v>
      </c>
      <c r="H516">
        <v>0.642676925448219</v>
      </c>
      <c r="I516">
        <v>0.5217466616346</v>
      </c>
      <c r="J516">
        <v>23.2961717597615</v>
      </c>
      <c r="K516">
        <v>2.96838941025249</v>
      </c>
    </row>
    <row r="517" spans="1:11">
      <c r="A517">
        <v>515</v>
      </c>
      <c r="B517">
        <v>14.2633281986768</v>
      </c>
      <c r="C517">
        <v>1622.75070272965</v>
      </c>
      <c r="D517">
        <v>0.426428029788025</v>
      </c>
      <c r="E517">
        <v>139.904519081873</v>
      </c>
      <c r="F517">
        <v>22.189089037585</v>
      </c>
      <c r="G517">
        <v>2898.38837409535</v>
      </c>
      <c r="H517">
        <v>0.642720640516637</v>
      </c>
      <c r="I517">
        <v>0.521782130719084</v>
      </c>
      <c r="J517">
        <v>23.2967017722955</v>
      </c>
      <c r="K517">
        <v>2.96838941025249</v>
      </c>
    </row>
    <row r="518" spans="1:11">
      <c r="A518">
        <v>516</v>
      </c>
      <c r="B518">
        <v>14.2622389949744</v>
      </c>
      <c r="C518">
        <v>1622.5584814009</v>
      </c>
      <c r="D518">
        <v>0.426433741304604</v>
      </c>
      <c r="E518">
        <v>139.891510550587</v>
      </c>
      <c r="F518">
        <v>22.1918521029019</v>
      </c>
      <c r="G518">
        <v>2898.81757848926</v>
      </c>
      <c r="H518">
        <v>0.642669078183396</v>
      </c>
      <c r="I518">
        <v>0.521740294556983</v>
      </c>
      <c r="J518">
        <v>23.2960927010827</v>
      </c>
      <c r="K518">
        <v>2.96838941025249</v>
      </c>
    </row>
    <row r="519" spans="1:11">
      <c r="A519">
        <v>517</v>
      </c>
      <c r="B519">
        <v>14.2629842343427</v>
      </c>
      <c r="C519">
        <v>1622.7118218426</v>
      </c>
      <c r="D519">
        <v>0.426430205708487</v>
      </c>
      <c r="E519">
        <v>139.90158018035</v>
      </c>
      <c r="F519">
        <v>22.1896132761444</v>
      </c>
      <c r="G519">
        <v>2898.53542848379</v>
      </c>
      <c r="H519">
        <v>0.642727576039821</v>
      </c>
      <c r="I519">
        <v>0.521787758349229</v>
      </c>
      <c r="J519">
        <v>23.2966346307283</v>
      </c>
      <c r="K519">
        <v>2.96838941025249</v>
      </c>
    </row>
    <row r="520" spans="1:11">
      <c r="A520">
        <v>518</v>
      </c>
      <c r="B520">
        <v>14.2624455505787</v>
      </c>
      <c r="C520">
        <v>1622.57270805953</v>
      </c>
      <c r="D520">
        <v>0.426422021640018</v>
      </c>
      <c r="E520">
        <v>139.892738276345</v>
      </c>
      <c r="F520">
        <v>22.1915936179033</v>
      </c>
      <c r="G520">
        <v>2898.83620767102</v>
      </c>
      <c r="H520">
        <v>0.642705564311732</v>
      </c>
      <c r="I520">
        <v>0.521769898884378</v>
      </c>
      <c r="J520">
        <v>23.2960642391333</v>
      </c>
      <c r="K520">
        <v>2.96838941025249</v>
      </c>
    </row>
    <row r="521" spans="1:11">
      <c r="A521">
        <v>519</v>
      </c>
      <c r="B521">
        <v>14.2630873958418</v>
      </c>
      <c r="C521">
        <v>1622.75103810032</v>
      </c>
      <c r="D521">
        <v>0.426446902068758</v>
      </c>
      <c r="E521">
        <v>139.903651240294</v>
      </c>
      <c r="F521">
        <v>22.1890645893225</v>
      </c>
      <c r="G521">
        <v>2898.4768282782</v>
      </c>
      <c r="H521">
        <v>0.642725942378241</v>
      </c>
      <c r="I521">
        <v>0.5217864327809</v>
      </c>
      <c r="J521">
        <v>23.2968930232629</v>
      </c>
      <c r="K521">
        <v>2.96838941025249</v>
      </c>
    </row>
    <row r="522" spans="1:11">
      <c r="A522">
        <v>520</v>
      </c>
      <c r="B522">
        <v>14.2616273956296</v>
      </c>
      <c r="C522">
        <v>1622.58954942931</v>
      </c>
      <c r="D522">
        <v>0.426442111237632</v>
      </c>
      <c r="E522">
        <v>139.892811380441</v>
      </c>
      <c r="F522">
        <v>22.1912607238154</v>
      </c>
      <c r="G522">
        <v>2898.73147129763</v>
      </c>
      <c r="H522">
        <v>0.642698917282212</v>
      </c>
      <c r="I522">
        <v>0.52176450544988</v>
      </c>
      <c r="J522">
        <v>23.29637209914</v>
      </c>
      <c r="K522">
        <v>2.96838941025249</v>
      </c>
    </row>
    <row r="523" spans="1:11">
      <c r="A523">
        <v>521</v>
      </c>
      <c r="B523">
        <v>14.2615947254461</v>
      </c>
      <c r="C523">
        <v>1622.55935963215</v>
      </c>
      <c r="D523">
        <v>0.426420922052093</v>
      </c>
      <c r="E523">
        <v>139.891296998336</v>
      </c>
      <c r="F523">
        <v>22.1916548948079</v>
      </c>
      <c r="G523">
        <v>2898.73532894152</v>
      </c>
      <c r="H523">
        <v>0.642709834897547</v>
      </c>
      <c r="I523">
        <v>0.521773363879954</v>
      </c>
      <c r="J523">
        <v>23.2961545643898</v>
      </c>
      <c r="K523">
        <v>2.96838941025249</v>
      </c>
    </row>
    <row r="524" spans="1:11">
      <c r="A524">
        <v>522</v>
      </c>
      <c r="B524">
        <v>14.2612034031988</v>
      </c>
      <c r="C524">
        <v>1622.52649762175</v>
      </c>
      <c r="D524">
        <v>0.426419177163451</v>
      </c>
      <c r="E524">
        <v>139.88892653873</v>
      </c>
      <c r="F524">
        <v>22.1920809062612</v>
      </c>
      <c r="G524">
        <v>2898.79513808437</v>
      </c>
      <c r="H524">
        <v>0.642705676570639</v>
      </c>
      <c r="I524">
        <v>0.521769989963207</v>
      </c>
      <c r="J524">
        <v>23.2960824449218</v>
      </c>
      <c r="K524">
        <v>2.96838941025249</v>
      </c>
    </row>
    <row r="525" spans="1:11">
      <c r="A525">
        <v>523</v>
      </c>
      <c r="B525">
        <v>14.2605243518304</v>
      </c>
      <c r="C525">
        <v>1622.45078806798</v>
      </c>
      <c r="D525">
        <v>0.426432032112343</v>
      </c>
      <c r="E525">
        <v>139.883493250106</v>
      </c>
      <c r="F525">
        <v>22.1931569632346</v>
      </c>
      <c r="G525">
        <v>2899.08466486931</v>
      </c>
      <c r="H525">
        <v>0.642703899941266</v>
      </c>
      <c r="I525">
        <v>0.521768548835223</v>
      </c>
      <c r="J525">
        <v>23.2959135820009</v>
      </c>
      <c r="K525">
        <v>2.96838941025249</v>
      </c>
    </row>
    <row r="526" spans="1:11">
      <c r="A526">
        <v>524</v>
      </c>
      <c r="B526">
        <v>14.2621325427938</v>
      </c>
      <c r="C526">
        <v>1622.64487452266</v>
      </c>
      <c r="D526">
        <v>0.42642507479761</v>
      </c>
      <c r="E526">
        <v>139.896863025398</v>
      </c>
      <c r="F526">
        <v>22.1904800173307</v>
      </c>
      <c r="G526">
        <v>2898.56227244028</v>
      </c>
      <c r="H526">
        <v>0.642720116441283</v>
      </c>
      <c r="I526">
        <v>0.521781705887156</v>
      </c>
      <c r="J526">
        <v>23.2964727956903</v>
      </c>
      <c r="K526">
        <v>2.96838941025249</v>
      </c>
    </row>
    <row r="527" spans="1:11">
      <c r="A527">
        <v>525</v>
      </c>
      <c r="B527">
        <v>14.2632872134203</v>
      </c>
      <c r="C527">
        <v>1622.64281789127</v>
      </c>
      <c r="D527">
        <v>0.426423665001719</v>
      </c>
      <c r="E527">
        <v>139.89775905562</v>
      </c>
      <c r="F527">
        <v>22.1905158732585</v>
      </c>
      <c r="G527">
        <v>2898.67274343293</v>
      </c>
      <c r="H527">
        <v>0.642731411147785</v>
      </c>
      <c r="I527">
        <v>0.521790870489457</v>
      </c>
      <c r="J527">
        <v>23.296218400859</v>
      </c>
      <c r="K527">
        <v>2.96838941025249</v>
      </c>
    </row>
    <row r="528" spans="1:11">
      <c r="A528">
        <v>526</v>
      </c>
      <c r="B528">
        <v>14.2619004546256</v>
      </c>
      <c r="C528">
        <v>1622.55394880963</v>
      </c>
      <c r="D528">
        <v>0.426419260752892</v>
      </c>
      <c r="E528">
        <v>139.891335438571</v>
      </c>
      <c r="F528">
        <v>22.1917344074606</v>
      </c>
      <c r="G528">
        <v>2898.75904593065</v>
      </c>
      <c r="H528">
        <v>0.642711214434686</v>
      </c>
      <c r="I528">
        <v>0.52177448327657</v>
      </c>
      <c r="J528">
        <v>23.2960434549642</v>
      </c>
      <c r="K528">
        <v>2.96838941025249</v>
      </c>
    </row>
    <row r="529" spans="1:11">
      <c r="A529">
        <v>527</v>
      </c>
      <c r="B529">
        <v>14.2607284970252</v>
      </c>
      <c r="C529">
        <v>1622.47215676786</v>
      </c>
      <c r="D529">
        <v>0.426407962575567</v>
      </c>
      <c r="E529">
        <v>139.885193176405</v>
      </c>
      <c r="F529">
        <v>22.1928285746731</v>
      </c>
      <c r="G529">
        <v>2898.87651271283</v>
      </c>
      <c r="H529">
        <v>0.642711321680414</v>
      </c>
      <c r="I529">
        <v>0.521774570519628</v>
      </c>
      <c r="J529">
        <v>23.2959219849312</v>
      </c>
      <c r="K529">
        <v>2.96838941025249</v>
      </c>
    </row>
    <row r="530" spans="1:11">
      <c r="A530">
        <v>528</v>
      </c>
      <c r="B530">
        <v>14.2609479024297</v>
      </c>
      <c r="C530">
        <v>1622.44646173554</v>
      </c>
      <c r="D530">
        <v>0.426431807496009</v>
      </c>
      <c r="E530">
        <v>139.883767515521</v>
      </c>
      <c r="F530">
        <v>22.1932418400423</v>
      </c>
      <c r="G530">
        <v>2899.00529928741</v>
      </c>
      <c r="H530">
        <v>0.642680410481783</v>
      </c>
      <c r="I530">
        <v>0.521749489790937</v>
      </c>
      <c r="J530">
        <v>23.2957821332774</v>
      </c>
      <c r="K530">
        <v>2.96838941025249</v>
      </c>
    </row>
    <row r="531" spans="1:11">
      <c r="A531">
        <v>529</v>
      </c>
      <c r="B531">
        <v>14.2618152302901</v>
      </c>
      <c r="C531">
        <v>1622.53912127402</v>
      </c>
      <c r="D531">
        <v>0.426417979828477</v>
      </c>
      <c r="E531">
        <v>139.890531064371</v>
      </c>
      <c r="F531">
        <v>22.1918970195275</v>
      </c>
      <c r="G531">
        <v>2898.77298870195</v>
      </c>
      <c r="H531">
        <v>0.64270803069744</v>
      </c>
      <c r="I531">
        <v>0.521771900040304</v>
      </c>
      <c r="J531">
        <v>23.2959487196121</v>
      </c>
      <c r="K531">
        <v>2.96838941025249</v>
      </c>
    </row>
    <row r="532" spans="1:11">
      <c r="A532">
        <v>530</v>
      </c>
      <c r="B532">
        <v>14.2618345984575</v>
      </c>
      <c r="C532">
        <v>1622.56603958935</v>
      </c>
      <c r="D532">
        <v>0.42641979236496</v>
      </c>
      <c r="E532">
        <v>139.891715578578</v>
      </c>
      <c r="F532">
        <v>22.1915808544723</v>
      </c>
      <c r="G532">
        <v>2898.76305327298</v>
      </c>
      <c r="H532">
        <v>0.642716921153372</v>
      </c>
      <c r="I532">
        <v>0.521779113637895</v>
      </c>
      <c r="J532">
        <v>23.2961705454555</v>
      </c>
      <c r="K532">
        <v>2.96838941025249</v>
      </c>
    </row>
    <row r="533" spans="1:11">
      <c r="A533">
        <v>531</v>
      </c>
      <c r="B533">
        <v>14.2609505976379</v>
      </c>
      <c r="C533">
        <v>1622.58383295935</v>
      </c>
      <c r="D533">
        <v>0.426411353549047</v>
      </c>
      <c r="E533">
        <v>139.892249604072</v>
      </c>
      <c r="F533">
        <v>22.1912495618134</v>
      </c>
      <c r="G533">
        <v>2898.5551959952</v>
      </c>
      <c r="H533">
        <v>0.642713651733221</v>
      </c>
      <c r="I533">
        <v>0.521776460517394</v>
      </c>
      <c r="J533">
        <v>23.2963815037675</v>
      </c>
      <c r="K533">
        <v>2.96838941025249</v>
      </c>
    </row>
    <row r="534" spans="1:11">
      <c r="A534">
        <v>532</v>
      </c>
      <c r="B534">
        <v>14.2628330727249</v>
      </c>
      <c r="C534">
        <v>1622.66581192129</v>
      </c>
      <c r="D534">
        <v>0.426422427335881</v>
      </c>
      <c r="E534">
        <v>139.898819880005</v>
      </c>
      <c r="F534">
        <v>22.1902792869708</v>
      </c>
      <c r="G534">
        <v>2898.58143882918</v>
      </c>
      <c r="H534">
        <v>0.642721771246094</v>
      </c>
      <c r="I534">
        <v>0.521783048559276</v>
      </c>
      <c r="J534">
        <v>23.2964189403114</v>
      </c>
      <c r="K534">
        <v>2.96838941025249</v>
      </c>
    </row>
    <row r="535" spans="1:11">
      <c r="A535">
        <v>533</v>
      </c>
      <c r="B535">
        <v>14.2627083896694</v>
      </c>
      <c r="C535">
        <v>1622.7249892709</v>
      </c>
      <c r="D535">
        <v>0.426422536864925</v>
      </c>
      <c r="E535">
        <v>139.902393379159</v>
      </c>
      <c r="F535">
        <v>22.1893038027279</v>
      </c>
      <c r="G535">
        <v>2898.39851094003</v>
      </c>
      <c r="H535">
        <v>0.642742027473406</v>
      </c>
      <c r="I535">
        <v>0.521799483879433</v>
      </c>
      <c r="J535">
        <v>23.296699193724</v>
      </c>
      <c r="K535">
        <v>2.96838941025249</v>
      </c>
    </row>
    <row r="536" spans="1:11">
      <c r="A536">
        <v>534</v>
      </c>
      <c r="B536">
        <v>14.2604767092948</v>
      </c>
      <c r="C536">
        <v>1622.43538036292</v>
      </c>
      <c r="D536">
        <v>0.426416526503196</v>
      </c>
      <c r="E536">
        <v>139.882948578368</v>
      </c>
      <c r="F536">
        <v>22.1933101185953</v>
      </c>
      <c r="G536">
        <v>2898.9356563676</v>
      </c>
      <c r="H536">
        <v>0.642687949168782</v>
      </c>
      <c r="I536">
        <v>0.521755606453704</v>
      </c>
      <c r="J536">
        <v>23.2957600830184</v>
      </c>
      <c r="K536">
        <v>2.96838941025249</v>
      </c>
    </row>
    <row r="537" spans="1:11">
      <c r="A537">
        <v>535</v>
      </c>
      <c r="B537">
        <v>14.2622149684032</v>
      </c>
      <c r="C537">
        <v>1622.63078752161</v>
      </c>
      <c r="D537">
        <v>0.426423602266021</v>
      </c>
      <c r="E537">
        <v>139.89575584704</v>
      </c>
      <c r="F537">
        <v>22.1907679242278</v>
      </c>
      <c r="G537">
        <v>2898.68030116812</v>
      </c>
      <c r="H537">
        <v>0.642732930405618</v>
      </c>
      <c r="I537">
        <v>0.521792103163429</v>
      </c>
      <c r="J537">
        <v>23.296449062924</v>
      </c>
      <c r="K537">
        <v>2.96838941025249</v>
      </c>
    </row>
    <row r="538" spans="1:11">
      <c r="A538">
        <v>536</v>
      </c>
      <c r="B538">
        <v>14.2611992356642</v>
      </c>
      <c r="C538">
        <v>1622.48826628069</v>
      </c>
      <c r="D538">
        <v>0.426420620180524</v>
      </c>
      <c r="E538">
        <v>139.886454903455</v>
      </c>
      <c r="F538">
        <v>22.1926726120869</v>
      </c>
      <c r="G538">
        <v>2898.92922484746</v>
      </c>
      <c r="H538">
        <v>0.642699660147573</v>
      </c>
      <c r="I538">
        <v>0.521765108556291</v>
      </c>
      <c r="J538">
        <v>23.2959334211259</v>
      </c>
      <c r="K538">
        <v>2.96838941025249</v>
      </c>
    </row>
    <row r="539" spans="1:11">
      <c r="A539">
        <v>537</v>
      </c>
      <c r="B539">
        <v>14.2634094449945</v>
      </c>
      <c r="C539">
        <v>1622.79957333342</v>
      </c>
      <c r="D539">
        <v>0.426427567583044</v>
      </c>
      <c r="E539">
        <v>139.907581680092</v>
      </c>
      <c r="F539">
        <v>22.1883343435381</v>
      </c>
      <c r="G539">
        <v>2898.25254292818</v>
      </c>
      <c r="H539">
        <v>0.642749040338455</v>
      </c>
      <c r="I539">
        <v>0.521805173770554</v>
      </c>
      <c r="J539">
        <v>23.2969188915228</v>
      </c>
      <c r="K539">
        <v>2.96838941025249</v>
      </c>
    </row>
    <row r="540" spans="1:11">
      <c r="A540">
        <v>538</v>
      </c>
      <c r="B540">
        <v>14.2615493296802</v>
      </c>
      <c r="C540">
        <v>1622.51872816756</v>
      </c>
      <c r="D540">
        <v>0.426425351164604</v>
      </c>
      <c r="E540">
        <v>139.888672296708</v>
      </c>
      <c r="F540">
        <v>22.1922629437662</v>
      </c>
      <c r="G540">
        <v>2898.83692970089</v>
      </c>
      <c r="H540">
        <v>0.642694592042077</v>
      </c>
      <c r="I540">
        <v>0.521760996248512</v>
      </c>
      <c r="J540">
        <v>23.2959971461465</v>
      </c>
      <c r="K540">
        <v>2.96838941025249</v>
      </c>
    </row>
    <row r="541" spans="1:11">
      <c r="A541">
        <v>539</v>
      </c>
      <c r="B541">
        <v>14.261611990439</v>
      </c>
      <c r="C541">
        <v>1622.5843734571</v>
      </c>
      <c r="D541">
        <v>0.426419862764676</v>
      </c>
      <c r="E541">
        <v>139.893471792791</v>
      </c>
      <c r="F541">
        <v>22.1912394941999</v>
      </c>
      <c r="G541">
        <v>2898.58245810076</v>
      </c>
      <c r="H541">
        <v>0.642714840091103</v>
      </c>
      <c r="I541">
        <v>0.521777424759885</v>
      </c>
      <c r="J541">
        <v>23.296143740601</v>
      </c>
      <c r="K541">
        <v>2.96838941025249</v>
      </c>
    </row>
    <row r="542" spans="1:11">
      <c r="A542">
        <v>540</v>
      </c>
      <c r="B542">
        <v>14.2620823207288</v>
      </c>
      <c r="C542">
        <v>1622.60795036641</v>
      </c>
      <c r="D542">
        <v>0.426418347036048</v>
      </c>
      <c r="E542">
        <v>139.895191241539</v>
      </c>
      <c r="F542">
        <v>22.1909524625148</v>
      </c>
      <c r="G542">
        <v>2898.58361204718</v>
      </c>
      <c r="H542">
        <v>0.642719090058412</v>
      </c>
      <c r="I542">
        <v>0.521780873115516</v>
      </c>
      <c r="J542">
        <v>23.2961841227302</v>
      </c>
      <c r="K542">
        <v>2.96838941025249</v>
      </c>
    </row>
    <row r="543" spans="1:11">
      <c r="A543">
        <v>541</v>
      </c>
      <c r="B543">
        <v>14.2594184284361</v>
      </c>
      <c r="C543">
        <v>1622.40299420196</v>
      </c>
      <c r="D543">
        <v>0.426412076191763</v>
      </c>
      <c r="E543">
        <v>139.880638334844</v>
      </c>
      <c r="F543">
        <v>22.1936905726252</v>
      </c>
      <c r="G543">
        <v>2898.86713452486</v>
      </c>
      <c r="H543">
        <v>0.642689385698719</v>
      </c>
      <c r="I543">
        <v>0.521756771885449</v>
      </c>
      <c r="J543">
        <v>23.2957085994978</v>
      </c>
      <c r="K543">
        <v>2.96838941025249</v>
      </c>
    </row>
    <row r="544" spans="1:11">
      <c r="A544">
        <v>542</v>
      </c>
      <c r="B544">
        <v>14.262518682246</v>
      </c>
      <c r="C544">
        <v>1622.63353401809</v>
      </c>
      <c r="D544">
        <v>0.426416902068932</v>
      </c>
      <c r="E544">
        <v>139.897247818149</v>
      </c>
      <c r="F544">
        <v>22.1906688495315</v>
      </c>
      <c r="G544">
        <v>2898.51133573379</v>
      </c>
      <c r="H544">
        <v>0.642721247176833</v>
      </c>
      <c r="I544">
        <v>0.521782623287692</v>
      </c>
      <c r="J544">
        <v>23.2961913714808</v>
      </c>
      <c r="K544">
        <v>2.96838941025249</v>
      </c>
    </row>
    <row r="545" spans="1:11">
      <c r="A545">
        <v>543</v>
      </c>
      <c r="B545">
        <v>14.2603628415517</v>
      </c>
      <c r="C545">
        <v>1622.33070078661</v>
      </c>
      <c r="D545">
        <v>0.426403281776102</v>
      </c>
      <c r="E545">
        <v>139.877201919135</v>
      </c>
      <c r="F545">
        <v>22.194773275631</v>
      </c>
      <c r="G545">
        <v>2899.11920871504</v>
      </c>
      <c r="H545">
        <v>0.642684858783747</v>
      </c>
      <c r="I545">
        <v>0.521753099296048</v>
      </c>
      <c r="J545">
        <v>23.2951392685072</v>
      </c>
      <c r="K545">
        <v>2.96838941025249</v>
      </c>
    </row>
    <row r="546" spans="1:11">
      <c r="A546">
        <v>544</v>
      </c>
      <c r="B546">
        <v>14.2624281641616</v>
      </c>
      <c r="C546">
        <v>1622.65436982241</v>
      </c>
      <c r="D546">
        <v>0.426417663805163</v>
      </c>
      <c r="E546">
        <v>139.898248641847</v>
      </c>
      <c r="F546">
        <v>22.1903137086106</v>
      </c>
      <c r="G546">
        <v>2898.49624499128</v>
      </c>
      <c r="H546">
        <v>0.642731147077931</v>
      </c>
      <c r="I546">
        <v>0.521790655876771</v>
      </c>
      <c r="J546">
        <v>23.296344435284</v>
      </c>
      <c r="K546">
        <v>2.96838941025249</v>
      </c>
    </row>
    <row r="547" spans="1:11">
      <c r="A547">
        <v>545</v>
      </c>
      <c r="B547">
        <v>14.2620308867908</v>
      </c>
      <c r="C547">
        <v>1622.5823546105</v>
      </c>
      <c r="D547">
        <v>0.426426171642335</v>
      </c>
      <c r="E547">
        <v>139.89373429511</v>
      </c>
      <c r="F547">
        <v>22.1913511396711</v>
      </c>
      <c r="G547">
        <v>2898.56017199892</v>
      </c>
      <c r="H547">
        <v>0.642690398301112</v>
      </c>
      <c r="I547">
        <v>0.521757593060433</v>
      </c>
      <c r="J547">
        <v>23.296057724781</v>
      </c>
      <c r="K547">
        <v>2.96838941025249</v>
      </c>
    </row>
    <row r="548" spans="1:11">
      <c r="A548">
        <v>546</v>
      </c>
      <c r="B548">
        <v>14.261722998042</v>
      </c>
      <c r="C548">
        <v>1622.58945597504</v>
      </c>
      <c r="D548">
        <v>0.426417031336287</v>
      </c>
      <c r="E548">
        <v>139.894057260071</v>
      </c>
      <c r="F548">
        <v>22.1911400959013</v>
      </c>
      <c r="G548">
        <v>2898.5521317875</v>
      </c>
      <c r="H548">
        <v>0.642717419916381</v>
      </c>
      <c r="I548">
        <v>0.5217795179393</v>
      </c>
      <c r="J548">
        <v>23.2961036072087</v>
      </c>
      <c r="K548">
        <v>2.96838941025249</v>
      </c>
    </row>
    <row r="549" spans="1:11">
      <c r="A549">
        <v>547</v>
      </c>
      <c r="B549">
        <v>14.2627112884943</v>
      </c>
      <c r="C549">
        <v>1622.68662225031</v>
      </c>
      <c r="D549">
        <v>0.426434728058281</v>
      </c>
      <c r="E549">
        <v>139.900539695638</v>
      </c>
      <c r="F549">
        <v>22.1898198489245</v>
      </c>
      <c r="G549">
        <v>2898.47351437833</v>
      </c>
      <c r="H549">
        <v>0.642735208426011</v>
      </c>
      <c r="I549">
        <v>0.521793951125706</v>
      </c>
      <c r="J549">
        <v>23.2964315604281</v>
      </c>
      <c r="K549">
        <v>2.96838941025249</v>
      </c>
    </row>
    <row r="550" spans="1:11">
      <c r="A550">
        <v>548</v>
      </c>
      <c r="B550">
        <v>14.2634784663826</v>
      </c>
      <c r="C550">
        <v>1622.81679206073</v>
      </c>
      <c r="D550">
        <v>0.426436471736503</v>
      </c>
      <c r="E550">
        <v>139.909171615993</v>
      </c>
      <c r="F550">
        <v>22.1879740112334</v>
      </c>
      <c r="G550">
        <v>2898.19725936491</v>
      </c>
      <c r="H550">
        <v>0.642760302326718</v>
      </c>
      <c r="I550">
        <v>0.521814311469953</v>
      </c>
      <c r="J550">
        <v>23.2968814415577</v>
      </c>
      <c r="K550">
        <v>2.96838941025249</v>
      </c>
    </row>
    <row r="551" spans="1:11">
      <c r="A551">
        <v>549</v>
      </c>
      <c r="B551">
        <v>14.2627143248236</v>
      </c>
      <c r="C551">
        <v>1622.69795239146</v>
      </c>
      <c r="D551">
        <v>0.426438493679033</v>
      </c>
      <c r="E551">
        <v>139.901133366714</v>
      </c>
      <c r="F551">
        <v>22.1896587317442</v>
      </c>
      <c r="G551">
        <v>2898.4503316939</v>
      </c>
      <c r="H551">
        <v>0.642735047738598</v>
      </c>
      <c r="I551">
        <v>0.521793820722621</v>
      </c>
      <c r="J551">
        <v>23.2965068867961</v>
      </c>
      <c r="K551">
        <v>2.96838941025249</v>
      </c>
    </row>
    <row r="552" spans="1:11">
      <c r="A552">
        <v>550</v>
      </c>
      <c r="B552">
        <v>14.2624692859053</v>
      </c>
      <c r="C552">
        <v>1622.71552812456</v>
      </c>
      <c r="D552">
        <v>0.426428581956139</v>
      </c>
      <c r="E552">
        <v>139.902165367118</v>
      </c>
      <c r="F552">
        <v>22.1893786172477</v>
      </c>
      <c r="G552">
        <v>2898.34127104489</v>
      </c>
      <c r="H552">
        <v>0.642741772334225</v>
      </c>
      <c r="I552">
        <v>0.521799276761834</v>
      </c>
      <c r="J552">
        <v>23.2965935227491</v>
      </c>
      <c r="K552">
        <v>2.96838941025249</v>
      </c>
    </row>
    <row r="553" spans="1:11">
      <c r="A553">
        <v>551</v>
      </c>
      <c r="B553">
        <v>14.2619850728841</v>
      </c>
      <c r="C553">
        <v>1622.6064686246</v>
      </c>
      <c r="D553">
        <v>0.426432341714928</v>
      </c>
      <c r="E553">
        <v>139.895156378614</v>
      </c>
      <c r="F553">
        <v>22.1909101479389</v>
      </c>
      <c r="G553">
        <v>2898.59999190818</v>
      </c>
      <c r="H553">
        <v>0.642721857981229</v>
      </c>
      <c r="I553">
        <v>0.521783118986966</v>
      </c>
      <c r="J553">
        <v>23.2961736409088</v>
      </c>
      <c r="K553">
        <v>2.96838941025249</v>
      </c>
    </row>
    <row r="554" spans="1:11">
      <c r="A554">
        <v>552</v>
      </c>
      <c r="B554">
        <v>14.2630471346043</v>
      </c>
      <c r="C554">
        <v>1622.74408809005</v>
      </c>
      <c r="D554">
        <v>0.426435493135715</v>
      </c>
      <c r="E554">
        <v>139.904154753781</v>
      </c>
      <c r="F554">
        <v>22.1890556826666</v>
      </c>
      <c r="G554">
        <v>2898.38321936283</v>
      </c>
      <c r="H554">
        <v>0.642750708204636</v>
      </c>
      <c r="I554">
        <v>0.521806527271887</v>
      </c>
      <c r="J554">
        <v>23.2966681011314</v>
      </c>
      <c r="K554">
        <v>2.96838941025249</v>
      </c>
    </row>
    <row r="555" spans="1:11">
      <c r="A555">
        <v>553</v>
      </c>
      <c r="B555">
        <v>14.2626742232045</v>
      </c>
      <c r="C555">
        <v>1622.7195955502</v>
      </c>
      <c r="D555">
        <v>0.426434722454351</v>
      </c>
      <c r="E555">
        <v>139.902365745652</v>
      </c>
      <c r="F555">
        <v>22.1893966254135</v>
      </c>
      <c r="G555">
        <v>2898.40713061625</v>
      </c>
      <c r="H555">
        <v>0.642743520086939</v>
      </c>
      <c r="I555">
        <v>0.52180069496957</v>
      </c>
      <c r="J555">
        <v>23.2966245333174</v>
      </c>
      <c r="K555">
        <v>2.96838941025249</v>
      </c>
    </row>
    <row r="556" spans="1:11">
      <c r="A556">
        <v>554</v>
      </c>
      <c r="B556">
        <v>14.2638190126035</v>
      </c>
      <c r="C556">
        <v>1622.80797824732</v>
      </c>
      <c r="D556">
        <v>0.426431407663591</v>
      </c>
      <c r="E556">
        <v>139.908816085139</v>
      </c>
      <c r="F556">
        <v>22.1881797323185</v>
      </c>
      <c r="G556">
        <v>2898.21131324744</v>
      </c>
      <c r="H556">
        <v>0.642755619112304</v>
      </c>
      <c r="I556">
        <v>0.521810511675245</v>
      </c>
      <c r="J556">
        <v>23.296792396038</v>
      </c>
      <c r="K556">
        <v>2.96838941025249</v>
      </c>
    </row>
    <row r="557" spans="1:11">
      <c r="A557">
        <v>555</v>
      </c>
      <c r="B557">
        <v>14.2634682808649</v>
      </c>
      <c r="C557">
        <v>1622.80868775684</v>
      </c>
      <c r="D557">
        <v>0.426436628456836</v>
      </c>
      <c r="E557">
        <v>139.908486500235</v>
      </c>
      <c r="F557">
        <v>22.1881545800148</v>
      </c>
      <c r="G557">
        <v>2898.24534021336</v>
      </c>
      <c r="H557">
        <v>0.64276175370661</v>
      </c>
      <c r="I557">
        <v>0.521815489192418</v>
      </c>
      <c r="J557">
        <v>23.2968844276235</v>
      </c>
      <c r="K557">
        <v>2.96838941025249</v>
      </c>
    </row>
    <row r="558" spans="1:11">
      <c r="A558">
        <v>556</v>
      </c>
      <c r="B558">
        <v>14.263948853153</v>
      </c>
      <c r="C558">
        <v>1622.84704104384</v>
      </c>
      <c r="D558">
        <v>0.426444457110154</v>
      </c>
      <c r="E558">
        <v>139.911242521546</v>
      </c>
      <c r="F558">
        <v>22.1876475788403</v>
      </c>
      <c r="G558">
        <v>2898.20091081231</v>
      </c>
      <c r="H558">
        <v>0.642759754756595</v>
      </c>
      <c r="I558">
        <v>0.521813867172719</v>
      </c>
      <c r="J558">
        <v>23.2969708442968</v>
      </c>
      <c r="K558">
        <v>2.96838941025249</v>
      </c>
    </row>
    <row r="559" spans="1:11">
      <c r="A559">
        <v>557</v>
      </c>
      <c r="B559">
        <v>14.2633531283512</v>
      </c>
      <c r="C559">
        <v>1622.77847761457</v>
      </c>
      <c r="D559">
        <v>0.426431475474313</v>
      </c>
      <c r="E559">
        <v>139.906633908308</v>
      </c>
      <c r="F559">
        <v>22.1885710475863</v>
      </c>
      <c r="G559">
        <v>2898.2994413047</v>
      </c>
      <c r="H559">
        <v>0.642760291756775</v>
      </c>
      <c r="I559">
        <v>0.521814303085701</v>
      </c>
      <c r="J559">
        <v>23.2967452975053</v>
      </c>
      <c r="K559">
        <v>2.96838941025249</v>
      </c>
    </row>
    <row r="560" spans="1:11">
      <c r="A560">
        <v>558</v>
      </c>
      <c r="B560">
        <v>14.2642941291662</v>
      </c>
      <c r="C560">
        <v>1622.93845739387</v>
      </c>
      <c r="D560">
        <v>0.42643778504373</v>
      </c>
      <c r="E560">
        <v>139.917074772364</v>
      </c>
      <c r="F560">
        <v>22.1863434156155</v>
      </c>
      <c r="G560">
        <v>2897.98157960101</v>
      </c>
      <c r="H560">
        <v>0.642788201940358</v>
      </c>
      <c r="I560">
        <v>0.521836948458969</v>
      </c>
      <c r="J560">
        <v>23.297334850135</v>
      </c>
      <c r="K560">
        <v>2.96838941025249</v>
      </c>
    </row>
    <row r="561" spans="1:11">
      <c r="A561">
        <v>559</v>
      </c>
      <c r="B561">
        <v>14.2631736459758</v>
      </c>
      <c r="C561">
        <v>1622.78885903868</v>
      </c>
      <c r="D561">
        <v>0.426434121245082</v>
      </c>
      <c r="E561">
        <v>139.907064956389</v>
      </c>
      <c r="F561">
        <v>22.1884082180368</v>
      </c>
      <c r="G561">
        <v>2898.27676872237</v>
      </c>
      <c r="H561">
        <v>0.642761894176635</v>
      </c>
      <c r="I561">
        <v>0.52181560320442</v>
      </c>
      <c r="J561">
        <v>23.2968412638556</v>
      </c>
      <c r="K561">
        <v>2.96838941025249</v>
      </c>
    </row>
    <row r="562" spans="1:11">
      <c r="A562">
        <v>560</v>
      </c>
      <c r="B562">
        <v>14.2626366031332</v>
      </c>
      <c r="C562">
        <v>1622.74604617965</v>
      </c>
      <c r="D562">
        <v>0.426435661436722</v>
      </c>
      <c r="E562">
        <v>139.903935612901</v>
      </c>
      <c r="F562">
        <v>22.1889817911326</v>
      </c>
      <c r="G562">
        <v>2898.374105775</v>
      </c>
      <c r="H562">
        <v>0.642759675499506</v>
      </c>
      <c r="I562">
        <v>0.521813803150853</v>
      </c>
      <c r="J562">
        <v>23.2967603293816</v>
      </c>
      <c r="K562">
        <v>2.96838941025249</v>
      </c>
    </row>
    <row r="563" spans="1:11">
      <c r="A563">
        <v>561</v>
      </c>
      <c r="B563">
        <v>14.263495166162</v>
      </c>
      <c r="C563">
        <v>1622.82564690003</v>
      </c>
      <c r="D563">
        <v>0.426435410985421</v>
      </c>
      <c r="E563">
        <v>139.909504950954</v>
      </c>
      <c r="F563">
        <v>22.187916060552</v>
      </c>
      <c r="G563">
        <v>2898.22246551354</v>
      </c>
      <c r="H563">
        <v>0.64276882160192</v>
      </c>
      <c r="I563">
        <v>0.521821223922479</v>
      </c>
      <c r="J563">
        <v>23.2969655715788</v>
      </c>
      <c r="K563">
        <v>2.96838941025249</v>
      </c>
    </row>
    <row r="564" spans="1:11">
      <c r="A564">
        <v>562</v>
      </c>
      <c r="B564">
        <v>14.2623266619649</v>
      </c>
      <c r="C564">
        <v>1622.73810987298</v>
      </c>
      <c r="D564">
        <v>0.426429882460112</v>
      </c>
      <c r="E564">
        <v>139.903356735706</v>
      </c>
      <c r="F564">
        <v>22.1890139660095</v>
      </c>
      <c r="G564">
        <v>2898.32333588949</v>
      </c>
      <c r="H564">
        <v>0.642758487575393</v>
      </c>
      <c r="I564">
        <v>0.521812839201031</v>
      </c>
      <c r="J564">
        <v>23.2967457208509</v>
      </c>
      <c r="K564">
        <v>2.96838941025249</v>
      </c>
    </row>
    <row r="565" spans="1:11">
      <c r="A565">
        <v>563</v>
      </c>
      <c r="B565">
        <v>14.2631557173798</v>
      </c>
      <c r="C565">
        <v>1622.78252033446</v>
      </c>
      <c r="D565">
        <v>0.426437675079491</v>
      </c>
      <c r="E565">
        <v>139.906699495873</v>
      </c>
      <c r="F565">
        <v>22.1884927970837</v>
      </c>
      <c r="G565">
        <v>2898.2854373413</v>
      </c>
      <c r="H565">
        <v>0.64275687139811</v>
      </c>
      <c r="I565">
        <v>0.521811527811593</v>
      </c>
      <c r="J565">
        <v>23.2968109958999</v>
      </c>
      <c r="K565">
        <v>2.96838941025249</v>
      </c>
    </row>
    <row r="566" spans="1:11">
      <c r="A566">
        <v>564</v>
      </c>
      <c r="B566">
        <v>14.2620450247372</v>
      </c>
      <c r="C566">
        <v>1622.65368658411</v>
      </c>
      <c r="D566">
        <v>0.426442114200401</v>
      </c>
      <c r="E566">
        <v>139.897700684846</v>
      </c>
      <c r="F566">
        <v>22.1902708076164</v>
      </c>
      <c r="G566">
        <v>2898.57804810536</v>
      </c>
      <c r="H566">
        <v>0.642734155334648</v>
      </c>
      <c r="I566">
        <v>0.52179309680983</v>
      </c>
      <c r="J566">
        <v>23.296470711043</v>
      </c>
      <c r="K566">
        <v>2.96838941025249</v>
      </c>
    </row>
    <row r="567" spans="1:11">
      <c r="A567">
        <v>565</v>
      </c>
      <c r="B567">
        <v>14.2627129717308</v>
      </c>
      <c r="C567">
        <v>1622.73346219936</v>
      </c>
      <c r="D567">
        <v>0.426432012829138</v>
      </c>
      <c r="E567">
        <v>139.903328766752</v>
      </c>
      <c r="F567">
        <v>22.1891388405334</v>
      </c>
      <c r="G567">
        <v>2898.37143983471</v>
      </c>
      <c r="H567">
        <v>0.642757204618464</v>
      </c>
      <c r="I567">
        <v>0.52181179835093</v>
      </c>
      <c r="J567">
        <v>23.2966613146868</v>
      </c>
      <c r="K567">
        <v>2.96838941025249</v>
      </c>
    </row>
    <row r="568" spans="1:11">
      <c r="A568">
        <v>566</v>
      </c>
      <c r="B568">
        <v>14.263057888073</v>
      </c>
      <c r="C568">
        <v>1622.71621648106</v>
      </c>
      <c r="D568">
        <v>0.426428048781558</v>
      </c>
      <c r="E568">
        <v>139.902617909441</v>
      </c>
      <c r="F568">
        <v>22.1894481080854</v>
      </c>
      <c r="G568">
        <v>2898.46851345495</v>
      </c>
      <c r="H568">
        <v>0.642756428388423</v>
      </c>
      <c r="I568">
        <v>0.521811168660356</v>
      </c>
      <c r="J568">
        <v>23.2965047940341</v>
      </c>
      <c r="K568">
        <v>2.96838941025249</v>
      </c>
    </row>
    <row r="569" spans="1:11">
      <c r="A569">
        <v>567</v>
      </c>
      <c r="B569">
        <v>14.2634481966468</v>
      </c>
      <c r="C569">
        <v>1622.72761217703</v>
      </c>
      <c r="D569">
        <v>0.426431170360508</v>
      </c>
      <c r="E569">
        <v>139.903638443308</v>
      </c>
      <c r="F569">
        <v>22.1893404822931</v>
      </c>
      <c r="G569">
        <v>2898.4513857813</v>
      </c>
      <c r="H569">
        <v>0.642748490863258</v>
      </c>
      <c r="I569">
        <v>0.521804728260359</v>
      </c>
      <c r="J569">
        <v>23.2964879335634</v>
      </c>
      <c r="K569">
        <v>2.96838941025249</v>
      </c>
    </row>
    <row r="570" spans="1:11">
      <c r="A570">
        <v>568</v>
      </c>
      <c r="B570">
        <v>14.2634303310548</v>
      </c>
      <c r="C570">
        <v>1622.72773936973</v>
      </c>
      <c r="D570">
        <v>0.426431069927817</v>
      </c>
      <c r="E570">
        <v>139.903812731827</v>
      </c>
      <c r="F570">
        <v>22.1893232113503</v>
      </c>
      <c r="G570">
        <v>2898.42458861316</v>
      </c>
      <c r="H570">
        <v>0.642747001553819</v>
      </c>
      <c r="I570">
        <v>0.521803519805752</v>
      </c>
      <c r="J570">
        <v>23.2964576032845</v>
      </c>
      <c r="K570">
        <v>2.96838941025249</v>
      </c>
    </row>
    <row r="571" spans="1:11">
      <c r="A571">
        <v>569</v>
      </c>
      <c r="B571">
        <v>14.2636145563748</v>
      </c>
      <c r="C571">
        <v>1622.71629033941</v>
      </c>
      <c r="D571">
        <v>0.426430956663125</v>
      </c>
      <c r="E571">
        <v>139.902958584593</v>
      </c>
      <c r="F571">
        <v>22.1895225665124</v>
      </c>
      <c r="G571">
        <v>2898.516427734</v>
      </c>
      <c r="H571">
        <v>0.642747028636139</v>
      </c>
      <c r="I571">
        <v>0.521803541945741</v>
      </c>
      <c r="J571">
        <v>23.2964265827851</v>
      </c>
      <c r="K571">
        <v>2.96838941025249</v>
      </c>
    </row>
    <row r="572" spans="1:11">
      <c r="A572">
        <v>570</v>
      </c>
      <c r="B572">
        <v>14.2634912755961</v>
      </c>
      <c r="C572">
        <v>1622.69979957305</v>
      </c>
      <c r="D572">
        <v>0.426431200813838</v>
      </c>
      <c r="E572">
        <v>139.90187214514</v>
      </c>
      <c r="F572">
        <v>22.189749408414</v>
      </c>
      <c r="G572">
        <v>2898.54736296448</v>
      </c>
      <c r="H572">
        <v>0.642742748611951</v>
      </c>
      <c r="I572">
        <v>0.521800069242003</v>
      </c>
      <c r="J572">
        <v>23.2963697036473</v>
      </c>
      <c r="K572">
        <v>2.96838941025249</v>
      </c>
    </row>
    <row r="573" spans="1:11">
      <c r="A573">
        <v>571</v>
      </c>
      <c r="B573">
        <v>14.2646718697024</v>
      </c>
      <c r="C573">
        <v>1622.78227388782</v>
      </c>
      <c r="D573">
        <v>0.426429384463992</v>
      </c>
      <c r="E573">
        <v>139.907621741496</v>
      </c>
      <c r="F573">
        <v>22.1886769118586</v>
      </c>
      <c r="G573">
        <v>2898.4963100158</v>
      </c>
      <c r="H573">
        <v>0.642764597021379</v>
      </c>
      <c r="I573">
        <v>0.521817796630653</v>
      </c>
      <c r="J573">
        <v>23.2965763577738</v>
      </c>
      <c r="K573">
        <v>2.96838941025249</v>
      </c>
    </row>
    <row r="574" spans="1:11">
      <c r="A574">
        <v>572</v>
      </c>
      <c r="B574">
        <v>14.2637197151668</v>
      </c>
      <c r="C574">
        <v>1622.71255474656</v>
      </c>
      <c r="D574">
        <v>0.426431443124053</v>
      </c>
      <c r="E574">
        <v>139.902773946006</v>
      </c>
      <c r="F574">
        <v>22.1896174896667</v>
      </c>
      <c r="G574">
        <v>2898.53815168957</v>
      </c>
      <c r="H574">
        <v>0.6427436450787</v>
      </c>
      <c r="I574">
        <v>0.521800796616944</v>
      </c>
      <c r="J574">
        <v>23.2964000638616</v>
      </c>
      <c r="K574">
        <v>2.96838941025249</v>
      </c>
    </row>
    <row r="575" spans="1:11">
      <c r="A575">
        <v>573</v>
      </c>
      <c r="B575">
        <v>14.264463432832</v>
      </c>
      <c r="C575">
        <v>1622.7531325508</v>
      </c>
      <c r="D575">
        <v>0.426427673747184</v>
      </c>
      <c r="E575">
        <v>139.90602235354</v>
      </c>
      <c r="F575">
        <v>22.1890867257867</v>
      </c>
      <c r="G575">
        <v>2898.4787843628</v>
      </c>
      <c r="H575">
        <v>0.642754568328079</v>
      </c>
      <c r="I575">
        <v>0.521809659489424</v>
      </c>
      <c r="J575">
        <v>23.2964076139905</v>
      </c>
      <c r="K575">
        <v>2.96838941025249</v>
      </c>
    </row>
    <row r="576" spans="1:11">
      <c r="A576">
        <v>574</v>
      </c>
      <c r="B576">
        <v>14.2646966572545</v>
      </c>
      <c r="C576">
        <v>1622.78140519829</v>
      </c>
      <c r="D576">
        <v>0.426430508478877</v>
      </c>
      <c r="E576">
        <v>139.907927407936</v>
      </c>
      <c r="F576">
        <v>22.1886891480292</v>
      </c>
      <c r="G576">
        <v>2898.4358286502</v>
      </c>
      <c r="H576">
        <v>0.64276027852702</v>
      </c>
      <c r="I576">
        <v>0.52181429258463</v>
      </c>
      <c r="J576">
        <v>23.2964978863401</v>
      </c>
      <c r="K576">
        <v>2.96838941025249</v>
      </c>
    </row>
    <row r="577" spans="1:11">
      <c r="A577">
        <v>575</v>
      </c>
      <c r="B577">
        <v>14.264107965583</v>
      </c>
      <c r="C577">
        <v>1622.76609569314</v>
      </c>
      <c r="D577">
        <v>0.426419571486497</v>
      </c>
      <c r="E577">
        <v>139.906567912886</v>
      </c>
      <c r="F577">
        <v>22.1888722845916</v>
      </c>
      <c r="G577">
        <v>2898.37738466338</v>
      </c>
      <c r="H577">
        <v>0.642759023167265</v>
      </c>
      <c r="I577">
        <v>0.521813273912333</v>
      </c>
      <c r="J577">
        <v>23.2965189175498</v>
      </c>
      <c r="K577">
        <v>2.96838941025249</v>
      </c>
    </row>
    <row r="578" spans="1:11">
      <c r="A578">
        <v>576</v>
      </c>
      <c r="B578">
        <v>14.264482411457</v>
      </c>
      <c r="C578">
        <v>1622.82744118384</v>
      </c>
      <c r="D578">
        <v>0.426419642275961</v>
      </c>
      <c r="E578">
        <v>139.910668440731</v>
      </c>
      <c r="F578">
        <v>22.1880025244928</v>
      </c>
      <c r="G578">
        <v>2898.24694397196</v>
      </c>
      <c r="H578">
        <v>0.642771332839326</v>
      </c>
      <c r="I578">
        <v>0.521823261570379</v>
      </c>
      <c r="J578">
        <v>23.2967234629023</v>
      </c>
      <c r="K578">
        <v>2.96838941025249</v>
      </c>
    </row>
    <row r="579" spans="1:11">
      <c r="A579">
        <v>577</v>
      </c>
      <c r="B579">
        <v>14.2647139621033</v>
      </c>
      <c r="C579">
        <v>1622.87198304825</v>
      </c>
      <c r="D579">
        <v>0.426425762414989</v>
      </c>
      <c r="E579">
        <v>139.913348687529</v>
      </c>
      <c r="F579">
        <v>22.1873800337453</v>
      </c>
      <c r="G579">
        <v>2898.17789375985</v>
      </c>
      <c r="H579">
        <v>0.642779076259074</v>
      </c>
      <c r="I579">
        <v>0.521829544375778</v>
      </c>
      <c r="J579">
        <v>23.2969372209857</v>
      </c>
      <c r="K579">
        <v>2.96838941025249</v>
      </c>
    </row>
    <row r="580" spans="1:11">
      <c r="A580">
        <v>578</v>
      </c>
      <c r="B580">
        <v>14.2636800485562</v>
      </c>
      <c r="C580">
        <v>1622.74525201463</v>
      </c>
      <c r="D580">
        <v>0.426418995905424</v>
      </c>
      <c r="E580">
        <v>139.905036305055</v>
      </c>
      <c r="F580">
        <v>22.1891224880178</v>
      </c>
      <c r="G580">
        <v>2898.39830670778</v>
      </c>
      <c r="H580">
        <v>0.642759440938104</v>
      </c>
      <c r="I580">
        <v>0.521813612897136</v>
      </c>
      <c r="J580">
        <v>23.2964835898881</v>
      </c>
      <c r="K580">
        <v>2.96838941025249</v>
      </c>
    </row>
    <row r="581" spans="1:11">
      <c r="A581">
        <v>579</v>
      </c>
      <c r="B581">
        <v>14.2643714630707</v>
      </c>
      <c r="C581">
        <v>1622.78048415574</v>
      </c>
      <c r="D581">
        <v>0.426411036000726</v>
      </c>
      <c r="E581">
        <v>139.907891387492</v>
      </c>
      <c r="F581">
        <v>22.1886518374832</v>
      </c>
      <c r="G581">
        <v>2898.29393351255</v>
      </c>
      <c r="H581">
        <v>0.642763233573849</v>
      </c>
      <c r="I581">
        <v>0.52181669007123</v>
      </c>
      <c r="J581">
        <v>23.2964851315984</v>
      </c>
      <c r="K581">
        <v>2.96838941025249</v>
      </c>
    </row>
    <row r="582" spans="1:11">
      <c r="A582">
        <v>580</v>
      </c>
      <c r="B582">
        <v>14.2646902582798</v>
      </c>
      <c r="C582">
        <v>1622.85899309423</v>
      </c>
      <c r="D582">
        <v>0.426420769268585</v>
      </c>
      <c r="E582">
        <v>139.912684256629</v>
      </c>
      <c r="F582">
        <v>22.187583487332</v>
      </c>
      <c r="G582">
        <v>2898.19891544998</v>
      </c>
      <c r="H582">
        <v>0.642778654557859</v>
      </c>
      <c r="I582">
        <v>0.521829202224742</v>
      </c>
      <c r="J582">
        <v>23.296846918539</v>
      </c>
      <c r="K582">
        <v>2.96838941025249</v>
      </c>
    </row>
    <row r="583" spans="1:11">
      <c r="A583">
        <v>581</v>
      </c>
      <c r="B583">
        <v>14.2650367264634</v>
      </c>
      <c r="C583">
        <v>1622.84119799466</v>
      </c>
      <c r="D583">
        <v>0.426423405805531</v>
      </c>
      <c r="E583">
        <v>139.911987964867</v>
      </c>
      <c r="F583">
        <v>22.1878475821456</v>
      </c>
      <c r="G583">
        <v>2898.27820402563</v>
      </c>
      <c r="H583">
        <v>0.642768574893052</v>
      </c>
      <c r="I583">
        <v>0.521821023840831</v>
      </c>
      <c r="J583">
        <v>23.2966778104582</v>
      </c>
      <c r="K583">
        <v>2.96838941025249</v>
      </c>
    </row>
    <row r="584" spans="1:11">
      <c r="A584">
        <v>582</v>
      </c>
      <c r="B584">
        <v>14.264974403129</v>
      </c>
      <c r="C584">
        <v>1622.88729782346</v>
      </c>
      <c r="D584">
        <v>0.426420229574268</v>
      </c>
      <c r="E584">
        <v>139.91471769482</v>
      </c>
      <c r="F584">
        <v>22.1871673269206</v>
      </c>
      <c r="G584">
        <v>2898.13814924148</v>
      </c>
      <c r="H584">
        <v>0.642784901004518</v>
      </c>
      <c r="I584">
        <v>0.521834270403347</v>
      </c>
      <c r="J584">
        <v>23.2969094123543</v>
      </c>
      <c r="K584">
        <v>2.96838941025249</v>
      </c>
    </row>
    <row r="585" spans="1:11">
      <c r="A585">
        <v>583</v>
      </c>
      <c r="B585">
        <v>14.264376918715</v>
      </c>
      <c r="C585">
        <v>1622.83076502825</v>
      </c>
      <c r="D585">
        <v>0.426414427076639</v>
      </c>
      <c r="E585">
        <v>139.910773671769</v>
      </c>
      <c r="F585">
        <v>22.1879746961705</v>
      </c>
      <c r="G585">
        <v>2898.22964898087</v>
      </c>
      <c r="H585">
        <v>0.642773364100391</v>
      </c>
      <c r="I585">
        <v>0.521824909661093</v>
      </c>
      <c r="J585">
        <v>23.296762179938</v>
      </c>
      <c r="K585">
        <v>2.96838941025249</v>
      </c>
    </row>
    <row r="586" spans="1:11">
      <c r="A586">
        <v>584</v>
      </c>
      <c r="B586">
        <v>14.2646927646743</v>
      </c>
      <c r="C586">
        <v>1622.86693083971</v>
      </c>
      <c r="D586">
        <v>0.426415157825916</v>
      </c>
      <c r="E586">
        <v>139.91335086411</v>
      </c>
      <c r="F586">
        <v>22.1874318631116</v>
      </c>
      <c r="G586">
        <v>2898.13996460865</v>
      </c>
      <c r="H586">
        <v>0.642781504296171</v>
      </c>
      <c r="I586">
        <v>0.521831514362047</v>
      </c>
      <c r="J586">
        <v>23.2968436889878</v>
      </c>
      <c r="K586">
        <v>2.96838941025249</v>
      </c>
    </row>
    <row r="587" spans="1:11">
      <c r="A587">
        <v>585</v>
      </c>
      <c r="B587">
        <v>14.2632266205554</v>
      </c>
      <c r="C587">
        <v>1622.69782286801</v>
      </c>
      <c r="D587">
        <v>0.426419278607729</v>
      </c>
      <c r="E587">
        <v>139.901675180703</v>
      </c>
      <c r="F587">
        <v>22.1897302111837</v>
      </c>
      <c r="G587">
        <v>2898.49546829002</v>
      </c>
      <c r="H587">
        <v>0.642751342885384</v>
      </c>
      <c r="I587">
        <v>0.521807042416404</v>
      </c>
      <c r="J587">
        <v>23.296368836589</v>
      </c>
      <c r="K587">
        <v>2.96838941025249</v>
      </c>
    </row>
    <row r="588" spans="1:11">
      <c r="A588">
        <v>586</v>
      </c>
      <c r="B588">
        <v>14.2647662839742</v>
      </c>
      <c r="C588">
        <v>1622.85075228006</v>
      </c>
      <c r="D588">
        <v>0.42641848629693</v>
      </c>
      <c r="E588">
        <v>139.912372456135</v>
      </c>
      <c r="F588">
        <v>22.1876882006533</v>
      </c>
      <c r="G588">
        <v>2898.19329010207</v>
      </c>
      <c r="H588">
        <v>0.642773173543884</v>
      </c>
      <c r="I588">
        <v>0.521824755008269</v>
      </c>
      <c r="J588">
        <v>23.2967678588119</v>
      </c>
      <c r="K588">
        <v>2.96838941025249</v>
      </c>
    </row>
    <row r="589" spans="1:11">
      <c r="A589">
        <v>587</v>
      </c>
      <c r="B589">
        <v>14.2641826296686</v>
      </c>
      <c r="C589">
        <v>1622.75090209687</v>
      </c>
      <c r="D589">
        <v>0.426408794501636</v>
      </c>
      <c r="E589">
        <v>139.905896507767</v>
      </c>
      <c r="F589">
        <v>22.1890645665275</v>
      </c>
      <c r="G589">
        <v>2898.40057712251</v>
      </c>
      <c r="H589">
        <v>0.642767076389314</v>
      </c>
      <c r="I589">
        <v>0.521819808219567</v>
      </c>
      <c r="J589">
        <v>23.2963881910722</v>
      </c>
      <c r="K589">
        <v>2.96838941025249</v>
      </c>
    </row>
    <row r="590" spans="1:11">
      <c r="A590">
        <v>588</v>
      </c>
      <c r="B590">
        <v>14.2639715678898</v>
      </c>
      <c r="C590">
        <v>1622.75902785332</v>
      </c>
      <c r="D590">
        <v>0.426417927909097</v>
      </c>
      <c r="E590">
        <v>139.906102303368</v>
      </c>
      <c r="F590">
        <v>22.188940124838</v>
      </c>
      <c r="G590">
        <v>2898.37372087646</v>
      </c>
      <c r="H590">
        <v>0.642759128443401</v>
      </c>
      <c r="I590">
        <v>0.521813359320853</v>
      </c>
      <c r="J590">
        <v>23.2964934756258</v>
      </c>
      <c r="K590">
        <v>2.96838941025249</v>
      </c>
    </row>
    <row r="591" spans="1:11">
      <c r="A591">
        <v>589</v>
      </c>
      <c r="B591">
        <v>14.2642661900096</v>
      </c>
      <c r="C591">
        <v>1622.76643682179</v>
      </c>
      <c r="D591">
        <v>0.426419057745018</v>
      </c>
      <c r="E591">
        <v>139.906592455504</v>
      </c>
      <c r="F591">
        <v>22.1888891077338</v>
      </c>
      <c r="G591">
        <v>2898.41900039457</v>
      </c>
      <c r="H591">
        <v>0.642761930950667</v>
      </c>
      <c r="I591">
        <v>0.521815633311837</v>
      </c>
      <c r="J591">
        <v>23.296508971516</v>
      </c>
      <c r="K591">
        <v>2.96838941025249</v>
      </c>
    </row>
    <row r="592" spans="1:11">
      <c r="A592">
        <v>590</v>
      </c>
      <c r="B592">
        <v>14.2640221958557</v>
      </c>
      <c r="C592">
        <v>1622.7862418058</v>
      </c>
      <c r="D592">
        <v>0.426416481789404</v>
      </c>
      <c r="E592">
        <v>139.907813313298</v>
      </c>
      <c r="F592">
        <v>22.1885387301121</v>
      </c>
      <c r="G592">
        <v>2898.31517998621</v>
      </c>
      <c r="H592">
        <v>0.642769497146027</v>
      </c>
      <c r="I592">
        <v>0.521821772226795</v>
      </c>
      <c r="J592">
        <v>23.2966089328497</v>
      </c>
      <c r="K592">
        <v>2.96838941025249</v>
      </c>
    </row>
    <row r="593" spans="1:11">
      <c r="A593">
        <v>591</v>
      </c>
      <c r="B593">
        <v>14.2639413566292</v>
      </c>
      <c r="C593">
        <v>1622.74414070175</v>
      </c>
      <c r="D593">
        <v>0.426417832196781</v>
      </c>
      <c r="E593">
        <v>139.905147493304</v>
      </c>
      <c r="F593">
        <v>22.1891127199737</v>
      </c>
      <c r="G593">
        <v>2898.3970928323</v>
      </c>
      <c r="H593">
        <v>0.642762796316097</v>
      </c>
      <c r="I593">
        <v>0.521816335473972</v>
      </c>
      <c r="J593">
        <v>23.2964286551482</v>
      </c>
      <c r="K593">
        <v>2.96838941025249</v>
      </c>
    </row>
    <row r="594" spans="1:11">
      <c r="A594">
        <v>592</v>
      </c>
      <c r="B594">
        <v>14.2644604106925</v>
      </c>
      <c r="C594">
        <v>1622.81845044583</v>
      </c>
      <c r="D594">
        <v>0.426422965251559</v>
      </c>
      <c r="E594">
        <v>139.910140581023</v>
      </c>
      <c r="F594">
        <v>22.1881250764224</v>
      </c>
      <c r="G594">
        <v>2898.26267383949</v>
      </c>
      <c r="H594">
        <v>0.642766119638545</v>
      </c>
      <c r="I594">
        <v>0.521819031683309</v>
      </c>
      <c r="J594">
        <v>23.2966809173394</v>
      </c>
      <c r="K594">
        <v>2.96838941025249</v>
      </c>
    </row>
    <row r="595" spans="1:11">
      <c r="A595">
        <v>593</v>
      </c>
      <c r="B595">
        <v>14.2650172752196</v>
      </c>
      <c r="C595">
        <v>1622.93184152173</v>
      </c>
      <c r="D595">
        <v>0.426427380484301</v>
      </c>
      <c r="E595">
        <v>139.917305829689</v>
      </c>
      <c r="F595">
        <v>22.1865537162765</v>
      </c>
      <c r="G595">
        <v>2898.02036042446</v>
      </c>
      <c r="H595">
        <v>0.642779364402816</v>
      </c>
      <c r="I595">
        <v>0.521829777888982</v>
      </c>
      <c r="J595">
        <v>23.2971487809305</v>
      </c>
      <c r="K595">
        <v>2.96838941025249</v>
      </c>
    </row>
    <row r="596" spans="1:11">
      <c r="A596">
        <v>594</v>
      </c>
      <c r="B596">
        <v>14.2642564366862</v>
      </c>
      <c r="C596">
        <v>1622.83158822085</v>
      </c>
      <c r="D596">
        <v>0.426417046943779</v>
      </c>
      <c r="E596">
        <v>139.910686767172</v>
      </c>
      <c r="F596">
        <v>22.1879045765023</v>
      </c>
      <c r="G596">
        <v>2898.24413784307</v>
      </c>
      <c r="H596">
        <v>0.642781272473162</v>
      </c>
      <c r="I596">
        <v>0.521831326417772</v>
      </c>
      <c r="J596">
        <v>23.2967910363414</v>
      </c>
      <c r="K596">
        <v>2.96838941025249</v>
      </c>
    </row>
    <row r="597" spans="1:11">
      <c r="A597">
        <v>595</v>
      </c>
      <c r="B597">
        <v>14.2645980146329</v>
      </c>
      <c r="C597">
        <v>1622.84045726898</v>
      </c>
      <c r="D597">
        <v>0.426419957282641</v>
      </c>
      <c r="E597">
        <v>139.911715442401</v>
      </c>
      <c r="F597">
        <v>22.1878134053536</v>
      </c>
      <c r="G597">
        <v>2898.20161345745</v>
      </c>
      <c r="H597">
        <v>0.64277143661622</v>
      </c>
      <c r="I597">
        <v>0.521823345690241</v>
      </c>
      <c r="J597">
        <v>23.2967331330363</v>
      </c>
      <c r="K597">
        <v>2.96838941025249</v>
      </c>
    </row>
    <row r="598" spans="1:11">
      <c r="A598">
        <v>596</v>
      </c>
      <c r="B598">
        <v>14.2641870058715</v>
      </c>
      <c r="C598">
        <v>1622.80754454777</v>
      </c>
      <c r="D598">
        <v>0.426420096223113</v>
      </c>
      <c r="E598">
        <v>139.909277852991</v>
      </c>
      <c r="F598">
        <v>22.1882600946868</v>
      </c>
      <c r="G598">
        <v>2898.25738581945</v>
      </c>
      <c r="H598">
        <v>0.642766009607347</v>
      </c>
      <c r="I598">
        <v>0.52181894239643</v>
      </c>
      <c r="J598">
        <v>23.2966746920714</v>
      </c>
      <c r="K598">
        <v>2.96838941025249</v>
      </c>
    </row>
    <row r="599" spans="1:11">
      <c r="A599">
        <v>597</v>
      </c>
      <c r="B599">
        <v>14.2646208646943</v>
      </c>
      <c r="C599">
        <v>1622.85132554757</v>
      </c>
      <c r="D599">
        <v>0.426419833868332</v>
      </c>
      <c r="E599">
        <v>139.912261462066</v>
      </c>
      <c r="F599">
        <v>22.1876710472594</v>
      </c>
      <c r="G599">
        <v>2898.19493389376</v>
      </c>
      <c r="H599">
        <v>0.642775608034747</v>
      </c>
      <c r="I599">
        <v>0.521826730309497</v>
      </c>
      <c r="J599">
        <v>23.2968051549629</v>
      </c>
      <c r="K599">
        <v>2.96838941025249</v>
      </c>
    </row>
    <row r="600" spans="1:11">
      <c r="A600">
        <v>598</v>
      </c>
      <c r="B600">
        <v>14.2644428877504</v>
      </c>
      <c r="C600">
        <v>1622.82050488707</v>
      </c>
      <c r="D600">
        <v>0.426419785667246</v>
      </c>
      <c r="E600">
        <v>139.910217101207</v>
      </c>
      <c r="F600">
        <v>22.1881019146659</v>
      </c>
      <c r="G600">
        <v>2898.26135639576</v>
      </c>
      <c r="H600">
        <v>0.642769311366449</v>
      </c>
      <c r="I600">
        <v>0.52182162139873</v>
      </c>
      <c r="J600">
        <v>23.2966982948868</v>
      </c>
      <c r="K600">
        <v>2.96838941025249</v>
      </c>
    </row>
    <row r="601" spans="1:11">
      <c r="A601">
        <v>599</v>
      </c>
      <c r="B601">
        <v>14.2647960269341</v>
      </c>
      <c r="C601">
        <v>1622.84983994326</v>
      </c>
      <c r="D601">
        <v>0.426419989184735</v>
      </c>
      <c r="E601">
        <v>139.912216528288</v>
      </c>
      <c r="F601">
        <v>22.1877395219605</v>
      </c>
      <c r="G601">
        <v>2898.22154839561</v>
      </c>
      <c r="H601">
        <v>0.642774004480856</v>
      </c>
      <c r="I601">
        <v>0.521825429269671</v>
      </c>
      <c r="J601">
        <v>23.296785081443</v>
      </c>
      <c r="K601">
        <v>2.96838941025249</v>
      </c>
    </row>
    <row r="602" spans="1:11">
      <c r="A602">
        <v>600</v>
      </c>
      <c r="B602">
        <v>14.2642160042349</v>
      </c>
      <c r="C602">
        <v>1622.81060123004</v>
      </c>
      <c r="D602">
        <v>0.426420078361653</v>
      </c>
      <c r="E602">
        <v>139.909400499583</v>
      </c>
      <c r="F602">
        <v>22.1882184085805</v>
      </c>
      <c r="G602">
        <v>2898.26952900768</v>
      </c>
      <c r="H602">
        <v>0.642767680875687</v>
      </c>
      <c r="I602">
        <v>0.521820298454747</v>
      </c>
      <c r="J602">
        <v>23.2967013873302</v>
      </c>
      <c r="K602">
        <v>2.96838941025249</v>
      </c>
    </row>
    <row r="603" spans="1:11">
      <c r="A603">
        <v>601</v>
      </c>
      <c r="B603">
        <v>14.2643936593584</v>
      </c>
      <c r="C603">
        <v>1622.84265217406</v>
      </c>
      <c r="D603">
        <v>0.426423959314218</v>
      </c>
      <c r="E603">
        <v>139.911449491205</v>
      </c>
      <c r="F603">
        <v>22.1877597576046</v>
      </c>
      <c r="G603">
        <v>2898.21782166745</v>
      </c>
      <c r="H603">
        <v>0.642773107489817</v>
      </c>
      <c r="I603">
        <v>0.521824701434341</v>
      </c>
      <c r="J603">
        <v>23.2968298940361</v>
      </c>
      <c r="K603">
        <v>2.96838941025249</v>
      </c>
    </row>
    <row r="604" spans="1:11">
      <c r="A604">
        <v>602</v>
      </c>
      <c r="B604">
        <v>14.2643468213613</v>
      </c>
      <c r="C604">
        <v>1622.8110723674</v>
      </c>
      <c r="D604">
        <v>0.426422148966889</v>
      </c>
      <c r="E604">
        <v>139.909519828749</v>
      </c>
      <c r="F604">
        <v>22.1882226558023</v>
      </c>
      <c r="G604">
        <v>2898.28996800955</v>
      </c>
      <c r="H604">
        <v>0.64276723566087</v>
      </c>
      <c r="I604">
        <v>0.521819937247577</v>
      </c>
      <c r="J604">
        <v>23.2966839075387</v>
      </c>
      <c r="K604">
        <v>2.96838941025249</v>
      </c>
    </row>
    <row r="605" spans="1:11">
      <c r="A605">
        <v>603</v>
      </c>
      <c r="B605">
        <v>14.2638247680396</v>
      </c>
      <c r="C605">
        <v>1622.76970226554</v>
      </c>
      <c r="D605">
        <v>0.426424382051488</v>
      </c>
      <c r="E605">
        <v>139.906592131767</v>
      </c>
      <c r="F605">
        <v>22.1887652360247</v>
      </c>
      <c r="G605">
        <v>2898.3476010439</v>
      </c>
      <c r="H605">
        <v>0.642757854770954</v>
      </c>
      <c r="I605">
        <v>0.521812325825907</v>
      </c>
      <c r="J605">
        <v>23.2965894091733</v>
      </c>
      <c r="K605">
        <v>2.96838941025249</v>
      </c>
    </row>
    <row r="606" spans="1:11">
      <c r="A606">
        <v>604</v>
      </c>
      <c r="B606">
        <v>14.2638133801293</v>
      </c>
      <c r="C606">
        <v>1622.76819850446</v>
      </c>
      <c r="D606">
        <v>0.4264227276097</v>
      </c>
      <c r="E606">
        <v>139.906546586347</v>
      </c>
      <c r="F606">
        <v>22.1887786804887</v>
      </c>
      <c r="G606">
        <v>2898.34151153562</v>
      </c>
      <c r="H606">
        <v>0.642758850859615</v>
      </c>
      <c r="I606">
        <v>0.521813134028134</v>
      </c>
      <c r="J606">
        <v>23.2965735648523</v>
      </c>
      <c r="K606">
        <v>2.96838941025249</v>
      </c>
    </row>
    <row r="607" spans="1:11">
      <c r="A607">
        <v>605</v>
      </c>
      <c r="B607">
        <v>14.263678910638</v>
      </c>
      <c r="C607">
        <v>1622.7312706739</v>
      </c>
      <c r="D607">
        <v>0.426422753017731</v>
      </c>
      <c r="E607">
        <v>139.904083001934</v>
      </c>
      <c r="F607">
        <v>22.1893070887721</v>
      </c>
      <c r="G607">
        <v>2898.44657626782</v>
      </c>
      <c r="H607">
        <v>0.642753616185062</v>
      </c>
      <c r="I607">
        <v>0.521808886870395</v>
      </c>
      <c r="J607">
        <v>23.2964450418823</v>
      </c>
      <c r="K607">
        <v>2.96838941025249</v>
      </c>
    </row>
    <row r="608" spans="1:11">
      <c r="A608">
        <v>606</v>
      </c>
      <c r="B608">
        <v>14.2636885975169</v>
      </c>
      <c r="C608">
        <v>1622.75050158636</v>
      </c>
      <c r="D608">
        <v>0.426422539984314</v>
      </c>
      <c r="E608">
        <v>139.905326948593</v>
      </c>
      <c r="F608">
        <v>22.1890352381436</v>
      </c>
      <c r="G608">
        <v>2898.38824254434</v>
      </c>
      <c r="H608">
        <v>0.642756329157725</v>
      </c>
      <c r="I608">
        <v>0.521811088029212</v>
      </c>
      <c r="J608">
        <v>23.2965216869038</v>
      </c>
      <c r="K608">
        <v>2.96838941025249</v>
      </c>
    </row>
    <row r="609" spans="1:11">
      <c r="A609">
        <v>607</v>
      </c>
      <c r="B609">
        <v>14.2639880178664</v>
      </c>
      <c r="C609">
        <v>1622.80521126874</v>
      </c>
      <c r="D609">
        <v>0.426426751500092</v>
      </c>
      <c r="E609">
        <v>139.908767625748</v>
      </c>
      <c r="F609">
        <v>22.1882836551634</v>
      </c>
      <c r="G609">
        <v>2898.28357195684</v>
      </c>
      <c r="H609">
        <v>0.642761160541981</v>
      </c>
      <c r="I609">
        <v>0.521815007967585</v>
      </c>
      <c r="J609">
        <v>23.2967524810299</v>
      </c>
      <c r="K609">
        <v>2.96838941025249</v>
      </c>
    </row>
    <row r="610" spans="1:11">
      <c r="A610">
        <v>608</v>
      </c>
      <c r="B610">
        <v>14.2641467800765</v>
      </c>
      <c r="C610">
        <v>1622.82937653374</v>
      </c>
      <c r="D610">
        <v>0.426430274032177</v>
      </c>
      <c r="E610">
        <v>139.910235935323</v>
      </c>
      <c r="F610">
        <v>22.187950385303</v>
      </c>
      <c r="G610">
        <v>2898.25222127314</v>
      </c>
      <c r="H610">
        <v>0.642765066894751</v>
      </c>
      <c r="I610">
        <v>0.521818177483936</v>
      </c>
      <c r="J610">
        <v>23.2968650530075</v>
      </c>
      <c r="K610">
        <v>2.96838941025249</v>
      </c>
    </row>
    <row r="611" spans="1:11">
      <c r="A611">
        <v>609</v>
      </c>
      <c r="B611">
        <v>14.2642539208347</v>
      </c>
      <c r="C611">
        <v>1622.82818899886</v>
      </c>
      <c r="D611">
        <v>0.426431525640507</v>
      </c>
      <c r="E611">
        <v>139.910259564726</v>
      </c>
      <c r="F611">
        <v>22.1879805952184</v>
      </c>
      <c r="G611">
        <v>2898.26420837562</v>
      </c>
      <c r="H611">
        <v>0.642762326761896</v>
      </c>
      <c r="I611">
        <v>0.521815954199549</v>
      </c>
      <c r="J611">
        <v>23.2968385959417</v>
      </c>
      <c r="K611">
        <v>2.96838941025249</v>
      </c>
    </row>
    <row r="612" spans="1:11">
      <c r="A612">
        <v>610</v>
      </c>
      <c r="B612">
        <v>14.2643001551635</v>
      </c>
      <c r="C612">
        <v>1622.83937162135</v>
      </c>
      <c r="D612">
        <v>0.426431421638607</v>
      </c>
      <c r="E612">
        <v>139.910915583712</v>
      </c>
      <c r="F612">
        <v>22.1878155997474</v>
      </c>
      <c r="G612">
        <v>2898.26600016883</v>
      </c>
      <c r="H612">
        <v>0.642768589839221</v>
      </c>
      <c r="I612">
        <v>0.521821035955091</v>
      </c>
      <c r="J612">
        <v>23.2968928460293</v>
      </c>
      <c r="K612">
        <v>2.96838941025249</v>
      </c>
    </row>
    <row r="613" spans="1:11">
      <c r="A613">
        <v>611</v>
      </c>
      <c r="B613">
        <v>14.2640219143954</v>
      </c>
      <c r="C613">
        <v>1622.8051775522</v>
      </c>
      <c r="D613">
        <v>0.426431036913708</v>
      </c>
      <c r="E613">
        <v>139.908584616369</v>
      </c>
      <c r="F613">
        <v>22.1882719215783</v>
      </c>
      <c r="G613">
        <v>2898.333097668</v>
      </c>
      <c r="H613">
        <v>0.642764350974388</v>
      </c>
      <c r="I613">
        <v>0.521817596722133</v>
      </c>
      <c r="J613">
        <v>23.2967880386543</v>
      </c>
      <c r="K613">
        <v>2.96838941025249</v>
      </c>
    </row>
    <row r="614" spans="1:11">
      <c r="A614">
        <v>612</v>
      </c>
      <c r="B614">
        <v>14.2642224715048</v>
      </c>
      <c r="C614">
        <v>1622.81667855884</v>
      </c>
      <c r="D614">
        <v>0.426430863200937</v>
      </c>
      <c r="E614">
        <v>139.909453883414</v>
      </c>
      <c r="F614">
        <v>22.1881162860526</v>
      </c>
      <c r="G614">
        <v>2898.31006714789</v>
      </c>
      <c r="H614">
        <v>0.642767797572941</v>
      </c>
      <c r="I614">
        <v>0.521820393230572</v>
      </c>
      <c r="J614">
        <v>23.2968002107699</v>
      </c>
      <c r="K614">
        <v>2.96838941025249</v>
      </c>
    </row>
    <row r="615" spans="1:11">
      <c r="A615">
        <v>613</v>
      </c>
      <c r="B615">
        <v>14.2640214102845</v>
      </c>
      <c r="C615">
        <v>1622.81591325876</v>
      </c>
      <c r="D615">
        <v>0.426433231614764</v>
      </c>
      <c r="E615">
        <v>139.909198028821</v>
      </c>
      <c r="F615">
        <v>22.1881208197823</v>
      </c>
      <c r="G615">
        <v>2898.32079476954</v>
      </c>
      <c r="H615">
        <v>0.642766201701896</v>
      </c>
      <c r="I615">
        <v>0.521819098342632</v>
      </c>
      <c r="J615">
        <v>23.2968477626248</v>
      </c>
      <c r="K615">
        <v>2.96838941025249</v>
      </c>
    </row>
    <row r="616" spans="1:11">
      <c r="A616">
        <v>614</v>
      </c>
      <c r="B616">
        <v>14.2641997324544</v>
      </c>
      <c r="C616">
        <v>1622.81689736807</v>
      </c>
      <c r="D616">
        <v>0.426430803261002</v>
      </c>
      <c r="E616">
        <v>139.909401984848</v>
      </c>
      <c r="F616">
        <v>22.1881082048793</v>
      </c>
      <c r="G616">
        <v>2898.31848291879</v>
      </c>
      <c r="H616">
        <v>0.642765383508123</v>
      </c>
      <c r="I616">
        <v>0.521818434486741</v>
      </c>
      <c r="J616">
        <v>23.2968180874907</v>
      </c>
      <c r="K616">
        <v>2.96838941025249</v>
      </c>
    </row>
    <row r="617" spans="1:11">
      <c r="A617">
        <v>615</v>
      </c>
      <c r="B617">
        <v>14.2643837756863</v>
      </c>
      <c r="C617">
        <v>1622.84579169013</v>
      </c>
      <c r="D617">
        <v>0.426431654712375</v>
      </c>
      <c r="E617">
        <v>139.911317965185</v>
      </c>
      <c r="F617">
        <v>22.1877220620753</v>
      </c>
      <c r="G617">
        <v>2898.26151235574</v>
      </c>
      <c r="H617">
        <v>0.64277113877202</v>
      </c>
      <c r="I617">
        <v>0.521823104126214</v>
      </c>
      <c r="J617">
        <v>23.2969172777972</v>
      </c>
      <c r="K617">
        <v>2.96838941025249</v>
      </c>
    </row>
    <row r="618" spans="1:11">
      <c r="A618">
        <v>616</v>
      </c>
      <c r="B618">
        <v>14.2636472266463</v>
      </c>
      <c r="C618">
        <v>1622.76969993237</v>
      </c>
      <c r="D618">
        <v>0.426431541287703</v>
      </c>
      <c r="E618">
        <v>139.906036144813</v>
      </c>
      <c r="F618">
        <v>22.1887644331849</v>
      </c>
      <c r="G618">
        <v>2898.41920601769</v>
      </c>
      <c r="H618">
        <v>0.642762143763638</v>
      </c>
      <c r="I618">
        <v>0.521815805959602</v>
      </c>
      <c r="J618">
        <v>23.2967082639159</v>
      </c>
      <c r="K618">
        <v>2.96838941025249</v>
      </c>
    </row>
    <row r="619" spans="1:11">
      <c r="A619">
        <v>617</v>
      </c>
      <c r="B619">
        <v>14.2637867950818</v>
      </c>
      <c r="C619">
        <v>1622.77595464258</v>
      </c>
      <c r="D619">
        <v>0.426431884390611</v>
      </c>
      <c r="E619">
        <v>139.906581186763</v>
      </c>
      <c r="F619">
        <v>22.1886751849255</v>
      </c>
      <c r="G619">
        <v>2898.39757873434</v>
      </c>
      <c r="H619">
        <v>0.642759490432164</v>
      </c>
      <c r="I619">
        <v>0.521813653056574</v>
      </c>
      <c r="J619">
        <v>23.2967027581897</v>
      </c>
      <c r="K619">
        <v>2.96838941025249</v>
      </c>
    </row>
    <row r="620" spans="1:11">
      <c r="A620">
        <v>618</v>
      </c>
      <c r="B620">
        <v>14.2638221623481</v>
      </c>
      <c r="C620">
        <v>1622.7965823802</v>
      </c>
      <c r="D620">
        <v>0.426425641027392</v>
      </c>
      <c r="E620">
        <v>139.907946742139</v>
      </c>
      <c r="F620">
        <v>22.1883495472581</v>
      </c>
      <c r="G620">
        <v>2898.33410953591</v>
      </c>
      <c r="H620">
        <v>0.642770407386409</v>
      </c>
      <c r="I620">
        <v>0.521822510805039</v>
      </c>
      <c r="J620">
        <v>23.29677093696</v>
      </c>
      <c r="K620">
        <v>2.96838941025249</v>
      </c>
    </row>
    <row r="621" spans="1:11">
      <c r="A621">
        <v>619</v>
      </c>
      <c r="B621">
        <v>14.2636596928225</v>
      </c>
      <c r="C621">
        <v>1622.77307258491</v>
      </c>
      <c r="D621">
        <v>0.42642552588834</v>
      </c>
      <c r="E621">
        <v>139.906304739352</v>
      </c>
      <c r="F621">
        <v>22.1886843187951</v>
      </c>
      <c r="G621">
        <v>2898.39005097664</v>
      </c>
      <c r="H621">
        <v>0.642766573084868</v>
      </c>
      <c r="I621">
        <v>0.52181939980863</v>
      </c>
      <c r="J621">
        <v>23.2967062666334</v>
      </c>
      <c r="K621">
        <v>2.96838941025249</v>
      </c>
    </row>
    <row r="622" spans="1:11">
      <c r="A622">
        <v>620</v>
      </c>
      <c r="B622">
        <v>14.2636498534814</v>
      </c>
      <c r="C622">
        <v>1622.75712162131</v>
      </c>
      <c r="D622">
        <v>0.426425267242424</v>
      </c>
      <c r="E622">
        <v>139.90542327823</v>
      </c>
      <c r="F622">
        <v>22.1889070733953</v>
      </c>
      <c r="G622">
        <v>2898.41898429729</v>
      </c>
      <c r="H622">
        <v>0.642762538937795</v>
      </c>
      <c r="I622">
        <v>0.521816126607721</v>
      </c>
      <c r="J622">
        <v>23.2966154264863</v>
      </c>
      <c r="K622">
        <v>2.96838941025249</v>
      </c>
    </row>
    <row r="623" spans="1:11">
      <c r="A623">
        <v>621</v>
      </c>
      <c r="B623">
        <v>14.2635324561932</v>
      </c>
      <c r="C623">
        <v>1622.74630571856</v>
      </c>
      <c r="D623">
        <v>0.426423507948906</v>
      </c>
      <c r="E623">
        <v>139.904657224389</v>
      </c>
      <c r="F623">
        <v>22.1890542908379</v>
      </c>
      <c r="G623">
        <v>2898.4373509039</v>
      </c>
      <c r="H623">
        <v>0.642762051029038</v>
      </c>
      <c r="I623">
        <v>0.521815730756981</v>
      </c>
      <c r="J623">
        <v>23.2965876396909</v>
      </c>
      <c r="K623">
        <v>2.96838941025249</v>
      </c>
    </row>
    <row r="624" spans="1:11">
      <c r="A624">
        <v>622</v>
      </c>
      <c r="B624">
        <v>14.2632699093392</v>
      </c>
      <c r="C624">
        <v>1622.69502018017</v>
      </c>
      <c r="D624">
        <v>0.426424564372685</v>
      </c>
      <c r="E624">
        <v>139.901341162334</v>
      </c>
      <c r="F624">
        <v>22.1897624070213</v>
      </c>
      <c r="G624">
        <v>2898.5448450159</v>
      </c>
      <c r="H624">
        <v>0.642751242522378</v>
      </c>
      <c r="I624">
        <v>0.521806961079347</v>
      </c>
      <c r="J624">
        <v>23.2963920801246</v>
      </c>
      <c r="K624">
        <v>2.96838941025249</v>
      </c>
    </row>
    <row r="625" spans="1:11">
      <c r="A625">
        <v>623</v>
      </c>
      <c r="B625">
        <v>14.2631787027892</v>
      </c>
      <c r="C625">
        <v>1622.68254614242</v>
      </c>
      <c r="D625">
        <v>0.426424630812228</v>
      </c>
      <c r="E625">
        <v>139.900488773625</v>
      </c>
      <c r="F625">
        <v>22.1899346064496</v>
      </c>
      <c r="G625">
        <v>2898.5707673234</v>
      </c>
      <c r="H625">
        <v>0.642748776202944</v>
      </c>
      <c r="I625">
        <v>0.521804959989272</v>
      </c>
      <c r="J625">
        <v>23.2963544470091</v>
      </c>
      <c r="K625">
        <v>2.96838941025249</v>
      </c>
    </row>
    <row r="626" spans="1:11">
      <c r="A626">
        <v>624</v>
      </c>
      <c r="B626">
        <v>14.2626660628074</v>
      </c>
      <c r="C626">
        <v>1622.64472429606</v>
      </c>
      <c r="D626">
        <v>0.426425205020975</v>
      </c>
      <c r="E626">
        <v>139.897883012576</v>
      </c>
      <c r="F626">
        <v>22.1904209652427</v>
      </c>
      <c r="G626">
        <v>2898.59947351846</v>
      </c>
      <c r="H626">
        <v>0.64274031565663</v>
      </c>
      <c r="I626">
        <v>0.521798095276012</v>
      </c>
      <c r="J626">
        <v>23.2962521332661</v>
      </c>
      <c r="K626">
        <v>2.96838941025249</v>
      </c>
    </row>
    <row r="627" spans="1:11">
      <c r="A627">
        <v>625</v>
      </c>
      <c r="B627">
        <v>14.2630839838826</v>
      </c>
      <c r="C627">
        <v>1622.6825529949</v>
      </c>
      <c r="D627">
        <v>0.426424551186943</v>
      </c>
      <c r="E627">
        <v>139.900459505101</v>
      </c>
      <c r="F627">
        <v>22.1899096948118</v>
      </c>
      <c r="G627">
        <v>2898.55902702341</v>
      </c>
      <c r="H627">
        <v>0.642749486106859</v>
      </c>
      <c r="I627">
        <v>0.52180553596712</v>
      </c>
      <c r="J627">
        <v>23.2963625785252</v>
      </c>
      <c r="K627">
        <v>2.96838941025249</v>
      </c>
    </row>
    <row r="628" spans="1:11">
      <c r="A628">
        <v>626</v>
      </c>
      <c r="B628">
        <v>14.2633029699339</v>
      </c>
      <c r="C628">
        <v>1622.67653934314</v>
      </c>
      <c r="D628">
        <v>0.426424501163053</v>
      </c>
      <c r="E628">
        <v>139.900219133577</v>
      </c>
      <c r="F628">
        <v>22.1900421114916</v>
      </c>
      <c r="G628">
        <v>2898.60219317297</v>
      </c>
      <c r="H628">
        <v>0.642747411146316</v>
      </c>
      <c r="I628">
        <v>0.521803852453498</v>
      </c>
      <c r="J628">
        <v>23.2963041301966</v>
      </c>
      <c r="K628">
        <v>2.96838941025249</v>
      </c>
    </row>
    <row r="629" spans="1:11">
      <c r="A629">
        <v>627</v>
      </c>
      <c r="B629">
        <v>14.2635163048494</v>
      </c>
      <c r="C629">
        <v>1622.69390288994</v>
      </c>
      <c r="D629">
        <v>0.426423393437484</v>
      </c>
      <c r="E629">
        <v>139.901474673109</v>
      </c>
      <c r="F629">
        <v>22.189809908961</v>
      </c>
      <c r="G629">
        <v>2898.57149019093</v>
      </c>
      <c r="H629">
        <v>0.642751839212922</v>
      </c>
      <c r="I629">
        <v>0.521807445276002</v>
      </c>
      <c r="J629">
        <v>23.2963387957231</v>
      </c>
      <c r="K629">
        <v>2.96838941025249</v>
      </c>
    </row>
    <row r="630" spans="1:11">
      <c r="A630">
        <v>628</v>
      </c>
      <c r="B630">
        <v>14.2640286377424</v>
      </c>
      <c r="C630">
        <v>1622.75559558996</v>
      </c>
      <c r="D630">
        <v>0.426426555224339</v>
      </c>
      <c r="E630">
        <v>139.905605242898</v>
      </c>
      <c r="F630">
        <v>22.1889478477941</v>
      </c>
      <c r="G630">
        <v>2898.47315228547</v>
      </c>
      <c r="H630">
        <v>0.642764927664755</v>
      </c>
      <c r="I630">
        <v>0.521818064887291</v>
      </c>
      <c r="J630">
        <v>23.2965406844563</v>
      </c>
      <c r="K630">
        <v>2.96838941025249</v>
      </c>
    </row>
    <row r="631" spans="1:11">
      <c r="A631">
        <v>629</v>
      </c>
      <c r="B631">
        <v>14.2637169245966</v>
      </c>
      <c r="C631">
        <v>1622.73517708387</v>
      </c>
      <c r="D631">
        <v>0.426426749961104</v>
      </c>
      <c r="E631">
        <v>139.90412302647</v>
      </c>
      <c r="F631">
        <v>22.189211132944</v>
      </c>
      <c r="G631">
        <v>2898.49246824807</v>
      </c>
      <c r="H631">
        <v>0.642760536666121</v>
      </c>
      <c r="I631">
        <v>0.521814502127207</v>
      </c>
      <c r="J631">
        <v>23.2965020771238</v>
      </c>
      <c r="K631">
        <v>2.96838941025249</v>
      </c>
    </row>
    <row r="632" spans="1:11">
      <c r="A632">
        <v>630</v>
      </c>
      <c r="B632">
        <v>14.2640109162037</v>
      </c>
      <c r="C632">
        <v>1622.7691785422</v>
      </c>
      <c r="D632">
        <v>0.426422134602376</v>
      </c>
      <c r="E632">
        <v>139.906399445796</v>
      </c>
      <c r="F632">
        <v>22.188751666242</v>
      </c>
      <c r="G632">
        <v>2898.42764353694</v>
      </c>
      <c r="H632">
        <v>0.642769957863863</v>
      </c>
      <c r="I632">
        <v>0.521822146243733</v>
      </c>
      <c r="J632">
        <v>23.2966066964715</v>
      </c>
      <c r="K632">
        <v>2.96838941025249</v>
      </c>
    </row>
    <row r="633" spans="1:11">
      <c r="A633">
        <v>631</v>
      </c>
      <c r="B633">
        <v>14.264075525062</v>
      </c>
      <c r="C633">
        <v>1622.78663815272</v>
      </c>
      <c r="D633">
        <v>0.426422394264206</v>
      </c>
      <c r="E633">
        <v>139.907555248806</v>
      </c>
      <c r="F633">
        <v>22.188503160326</v>
      </c>
      <c r="G633">
        <v>2898.37969191371</v>
      </c>
      <c r="H633">
        <v>0.642772234374988</v>
      </c>
      <c r="I633">
        <v>0.521823993289021</v>
      </c>
      <c r="J633">
        <v>23.29666920451</v>
      </c>
      <c r="K633">
        <v>2.96838941025249</v>
      </c>
    </row>
    <row r="634" spans="1:11">
      <c r="A634">
        <v>632</v>
      </c>
      <c r="B634">
        <v>14.2639754637635</v>
      </c>
      <c r="C634">
        <v>1622.75548979356</v>
      </c>
      <c r="D634">
        <v>0.426418494935381</v>
      </c>
      <c r="E634">
        <v>139.905608512751</v>
      </c>
      <c r="F634">
        <v>22.1889316864632</v>
      </c>
      <c r="G634">
        <v>2898.45039281883</v>
      </c>
      <c r="H634">
        <v>0.64277115601903</v>
      </c>
      <c r="I634">
        <v>0.521823118450777</v>
      </c>
      <c r="J634">
        <v>23.296534517692</v>
      </c>
      <c r="K634">
        <v>2.96838941025249</v>
      </c>
    </row>
    <row r="635" spans="1:11">
      <c r="A635">
        <v>633</v>
      </c>
      <c r="B635">
        <v>14.2638920050084</v>
      </c>
      <c r="C635">
        <v>1622.75360308629</v>
      </c>
      <c r="D635">
        <v>0.426420542104021</v>
      </c>
      <c r="E635">
        <v>139.905357629596</v>
      </c>
      <c r="F635">
        <v>22.1889723636237</v>
      </c>
      <c r="G635">
        <v>2898.46165569849</v>
      </c>
      <c r="H635">
        <v>0.64276876604872</v>
      </c>
      <c r="I635">
        <v>0.521821179274371</v>
      </c>
      <c r="J635">
        <v>23.296555331812</v>
      </c>
      <c r="K635">
        <v>2.96838941025249</v>
      </c>
    </row>
    <row r="636" spans="1:11">
      <c r="A636">
        <v>634</v>
      </c>
      <c r="B636">
        <v>14.2637356149507</v>
      </c>
      <c r="C636">
        <v>1622.71385957582</v>
      </c>
      <c r="D636">
        <v>0.426417592894671</v>
      </c>
      <c r="E636">
        <v>139.902916689402</v>
      </c>
      <c r="F636">
        <v>22.1895153018589</v>
      </c>
      <c r="G636">
        <v>2898.54295734356</v>
      </c>
      <c r="H636">
        <v>0.642766086774989</v>
      </c>
      <c r="I636">
        <v>0.521819005491402</v>
      </c>
      <c r="J636">
        <v>23.2963732575232</v>
      </c>
      <c r="K636">
        <v>2.96838941025249</v>
      </c>
    </row>
    <row r="637" spans="1:11">
      <c r="A637">
        <v>635</v>
      </c>
      <c r="B637">
        <v>14.2637957460781</v>
      </c>
      <c r="C637">
        <v>1622.7418917815</v>
      </c>
      <c r="D637">
        <v>0.426418595498332</v>
      </c>
      <c r="E637">
        <v>139.904629940815</v>
      </c>
      <c r="F637">
        <v>22.1891315644959</v>
      </c>
      <c r="G637">
        <v>2898.47511033781</v>
      </c>
      <c r="H637">
        <v>0.642767301073259</v>
      </c>
      <c r="I637">
        <v>0.521819990631762</v>
      </c>
      <c r="J637">
        <v>23.2965042895328</v>
      </c>
      <c r="K637">
        <v>2.96838941025249</v>
      </c>
    </row>
    <row r="638" spans="1:11">
      <c r="A638">
        <v>636</v>
      </c>
      <c r="B638">
        <v>14.2641592253734</v>
      </c>
      <c r="C638">
        <v>1622.74984578019</v>
      </c>
      <c r="D638">
        <v>0.426422453307489</v>
      </c>
      <c r="E638">
        <v>139.905362032255</v>
      </c>
      <c r="F638">
        <v>22.1890538440425</v>
      </c>
      <c r="G638">
        <v>2898.49767946803</v>
      </c>
      <c r="H638">
        <v>0.642764224068753</v>
      </c>
      <c r="I638">
        <v>0.521817494035929</v>
      </c>
      <c r="J638">
        <v>23.2964852565431</v>
      </c>
      <c r="K638">
        <v>2.96838941025249</v>
      </c>
    </row>
    <row r="639" spans="1:11">
      <c r="A639">
        <v>637</v>
      </c>
      <c r="B639">
        <v>14.2637561345742</v>
      </c>
      <c r="C639">
        <v>1622.7446295211</v>
      </c>
      <c r="D639">
        <v>0.42642024772099</v>
      </c>
      <c r="E639">
        <v>139.90471349444</v>
      </c>
      <c r="F639">
        <v>22.1890933801866</v>
      </c>
      <c r="G639">
        <v>2898.46944033552</v>
      </c>
      <c r="H639">
        <v>0.642766187632076</v>
      </c>
      <c r="I639">
        <v>0.521819087192902</v>
      </c>
      <c r="J639">
        <v>23.2965375943229</v>
      </c>
      <c r="K639">
        <v>2.96838941025249</v>
      </c>
    </row>
    <row r="640" spans="1:11">
      <c r="A640">
        <v>638</v>
      </c>
      <c r="B640">
        <v>14.2640167164718</v>
      </c>
      <c r="C640">
        <v>1622.75943658315</v>
      </c>
      <c r="D640">
        <v>0.426419304922048</v>
      </c>
      <c r="E640">
        <v>139.905830140511</v>
      </c>
      <c r="F640">
        <v>22.1888935014393</v>
      </c>
      <c r="G640">
        <v>2898.43652445575</v>
      </c>
      <c r="H640">
        <v>0.642771008632569</v>
      </c>
      <c r="I640">
        <v>0.521822998867091</v>
      </c>
      <c r="J640">
        <v>23.2965540716532</v>
      </c>
      <c r="K640">
        <v>2.96838941025249</v>
      </c>
    </row>
    <row r="641" spans="1:11">
      <c r="A641">
        <v>639</v>
      </c>
      <c r="B641">
        <v>14.2640765547346</v>
      </c>
      <c r="C641">
        <v>1622.76991587104</v>
      </c>
      <c r="D641">
        <v>0.426420277854063</v>
      </c>
      <c r="E641">
        <v>139.906531530521</v>
      </c>
      <c r="F641">
        <v>22.1887449842047</v>
      </c>
      <c r="G641">
        <v>2898.42366460555</v>
      </c>
      <c r="H641">
        <v>0.642769613207073</v>
      </c>
      <c r="I641">
        <v>0.521821866587002</v>
      </c>
      <c r="J641">
        <v>23.296591398845</v>
      </c>
      <c r="K641">
        <v>2.96838941025249</v>
      </c>
    </row>
    <row r="642" spans="1:11">
      <c r="A642">
        <v>640</v>
      </c>
      <c r="B642">
        <v>14.2641264881545</v>
      </c>
      <c r="C642">
        <v>1622.77864106424</v>
      </c>
      <c r="D642">
        <v>0.426422127748488</v>
      </c>
      <c r="E642">
        <v>139.906953958656</v>
      </c>
      <c r="F642">
        <v>22.1886345757835</v>
      </c>
      <c r="G642">
        <v>2898.44609139386</v>
      </c>
      <c r="H642">
        <v>0.642775147463134</v>
      </c>
      <c r="I642">
        <v>0.521826357028106</v>
      </c>
      <c r="J642">
        <v>23.2966529802117</v>
      </c>
      <c r="K642">
        <v>2.96838941025249</v>
      </c>
    </row>
    <row r="643" spans="1:11">
      <c r="A643">
        <v>641</v>
      </c>
      <c r="B643">
        <v>14.2639030359274</v>
      </c>
      <c r="C643">
        <v>1622.7576170159</v>
      </c>
      <c r="D643">
        <v>0.426423128619959</v>
      </c>
      <c r="E643">
        <v>139.905450076803</v>
      </c>
      <c r="F643">
        <v>22.1889104827043</v>
      </c>
      <c r="G643">
        <v>2898.49257759712</v>
      </c>
      <c r="H643">
        <v>0.64277285159023</v>
      </c>
      <c r="I643">
        <v>0.521824494267115</v>
      </c>
      <c r="J643">
        <v>23.2966045467435</v>
      </c>
      <c r="K643">
        <v>2.96838941025249</v>
      </c>
    </row>
    <row r="644" spans="1:11">
      <c r="A644">
        <v>642</v>
      </c>
      <c r="B644">
        <v>14.2646149127017</v>
      </c>
      <c r="C644">
        <v>1622.8461612142</v>
      </c>
      <c r="D644">
        <v>0.426425916930667</v>
      </c>
      <c r="E644">
        <v>139.911388209647</v>
      </c>
      <c r="F644">
        <v>22.1877217114068</v>
      </c>
      <c r="G644">
        <v>2898.34630988592</v>
      </c>
      <c r="H644">
        <v>0.642787755411579</v>
      </c>
      <c r="I644">
        <v>0.521836586741361</v>
      </c>
      <c r="J644">
        <v>23.2968948121822</v>
      </c>
      <c r="K644">
        <v>2.96838941025249</v>
      </c>
    </row>
    <row r="645" spans="1:11">
      <c r="A645">
        <v>643</v>
      </c>
      <c r="B645">
        <v>14.2644373407143</v>
      </c>
      <c r="C645">
        <v>1622.81628501922</v>
      </c>
      <c r="D645">
        <v>0.426421441932604</v>
      </c>
      <c r="E645">
        <v>139.909523181445</v>
      </c>
      <c r="F645">
        <v>22.1881174996311</v>
      </c>
      <c r="G645">
        <v>2898.36710930278</v>
      </c>
      <c r="H645">
        <v>0.642781415866555</v>
      </c>
      <c r="I645">
        <v>0.521831442988387</v>
      </c>
      <c r="J645">
        <v>23.296765259135</v>
      </c>
      <c r="K645">
        <v>2.96838941025249</v>
      </c>
    </row>
    <row r="646" spans="1:11">
      <c r="A646">
        <v>644</v>
      </c>
      <c r="B646">
        <v>14.2647854343713</v>
      </c>
      <c r="C646">
        <v>1622.84760769781</v>
      </c>
      <c r="D646">
        <v>0.426423671319237</v>
      </c>
      <c r="E646">
        <v>139.911590089194</v>
      </c>
      <c r="F646">
        <v>22.1877058585385</v>
      </c>
      <c r="G646">
        <v>2898.33787661245</v>
      </c>
      <c r="H646">
        <v>0.64278790291828</v>
      </c>
      <c r="I646">
        <v>0.521836706446745</v>
      </c>
      <c r="J646">
        <v>23.2968722733199</v>
      </c>
      <c r="K646">
        <v>2.96838941025249</v>
      </c>
    </row>
    <row r="647" spans="1:11">
      <c r="A647">
        <v>645</v>
      </c>
      <c r="B647">
        <v>14.2646555561967</v>
      </c>
      <c r="C647">
        <v>1622.84089230851</v>
      </c>
      <c r="D647">
        <v>0.426421006967858</v>
      </c>
      <c r="E647">
        <v>139.911103466432</v>
      </c>
      <c r="F647">
        <v>22.1877763336359</v>
      </c>
      <c r="G647">
        <v>2898.34094470042</v>
      </c>
      <c r="H647">
        <v>0.642790397172823</v>
      </c>
      <c r="I647">
        <v>0.521838730252355</v>
      </c>
      <c r="J647">
        <v>23.2968573127969</v>
      </c>
      <c r="K647">
        <v>2.96838941025249</v>
      </c>
    </row>
    <row r="648" spans="1:11">
      <c r="A648">
        <v>646</v>
      </c>
      <c r="B648">
        <v>14.2643583553679</v>
      </c>
      <c r="C648">
        <v>1622.81014299691</v>
      </c>
      <c r="D648">
        <v>0.426425271428804</v>
      </c>
      <c r="E648">
        <v>139.908999004439</v>
      </c>
      <c r="F648">
        <v>22.1882017129155</v>
      </c>
      <c r="G648">
        <v>2898.3852022983</v>
      </c>
      <c r="H648">
        <v>0.642779654800602</v>
      </c>
      <c r="I648">
        <v>0.5218300141318</v>
      </c>
      <c r="J648">
        <v>23.2967707658387</v>
      </c>
      <c r="K648">
        <v>2.96838941025249</v>
      </c>
    </row>
    <row r="649" spans="1:11">
      <c r="A649">
        <v>647</v>
      </c>
      <c r="B649">
        <v>14.2649244159887</v>
      </c>
      <c r="C649">
        <v>1622.86894190272</v>
      </c>
      <c r="D649">
        <v>0.426423461293952</v>
      </c>
      <c r="E649">
        <v>139.913076804748</v>
      </c>
      <c r="F649">
        <v>22.1874008560539</v>
      </c>
      <c r="G649">
        <v>2898.285814118</v>
      </c>
      <c r="H649">
        <v>0.642791626943892</v>
      </c>
      <c r="I649">
        <v>0.521839727973634</v>
      </c>
      <c r="J649">
        <v>23.2969315965887</v>
      </c>
      <c r="K649">
        <v>2.96838941025249</v>
      </c>
    </row>
    <row r="650" spans="1:11">
      <c r="A650">
        <v>648</v>
      </c>
      <c r="B650">
        <v>14.2645943460468</v>
      </c>
      <c r="C650">
        <v>1622.82343512316</v>
      </c>
      <c r="D650">
        <v>0.426420658534021</v>
      </c>
      <c r="E650">
        <v>139.909866295993</v>
      </c>
      <c r="F650">
        <v>22.1880476649502</v>
      </c>
      <c r="G650">
        <v>2898.39654333705</v>
      </c>
      <c r="H650">
        <v>0.64278742134678</v>
      </c>
      <c r="I650">
        <v>0.521836315812141</v>
      </c>
      <c r="J650">
        <v>23.2968104490853</v>
      </c>
      <c r="K650">
        <v>2.96838941025249</v>
      </c>
    </row>
    <row r="651" spans="1:11">
      <c r="A651">
        <v>649</v>
      </c>
      <c r="B651">
        <v>14.2646894002452</v>
      </c>
      <c r="C651">
        <v>1622.82659583661</v>
      </c>
      <c r="D651">
        <v>0.426423494952688</v>
      </c>
      <c r="E651">
        <v>139.910239822371</v>
      </c>
      <c r="F651">
        <v>22.1880022463943</v>
      </c>
      <c r="G651">
        <v>2898.38296529315</v>
      </c>
      <c r="H651">
        <v>0.642783713894614</v>
      </c>
      <c r="I651">
        <v>0.521833307612238</v>
      </c>
      <c r="J651">
        <v>23.2967908654293</v>
      </c>
      <c r="K651">
        <v>2.96838941025249</v>
      </c>
    </row>
    <row r="652" spans="1:11">
      <c r="A652">
        <v>650</v>
      </c>
      <c r="B652">
        <v>14.2647521058674</v>
      </c>
      <c r="C652">
        <v>1622.83646698286</v>
      </c>
      <c r="D652">
        <v>0.426424482487907</v>
      </c>
      <c r="E652">
        <v>139.910788585746</v>
      </c>
      <c r="F652">
        <v>22.1878677932406</v>
      </c>
      <c r="G652">
        <v>2898.37739542215</v>
      </c>
      <c r="H652">
        <v>0.642786585439693</v>
      </c>
      <c r="I652">
        <v>0.521835637538013</v>
      </c>
      <c r="J652">
        <v>23.2968448371039</v>
      </c>
      <c r="K652">
        <v>2.96838941025249</v>
      </c>
    </row>
    <row r="653" spans="1:11">
      <c r="A653">
        <v>651</v>
      </c>
      <c r="B653">
        <v>14.2645526958552</v>
      </c>
      <c r="C653">
        <v>1622.81434996518</v>
      </c>
      <c r="D653">
        <v>0.42642333009343</v>
      </c>
      <c r="E653">
        <v>139.909387279255</v>
      </c>
      <c r="F653">
        <v>22.1881573100747</v>
      </c>
      <c r="G653">
        <v>2898.40234516313</v>
      </c>
      <c r="H653">
        <v>0.642781990791144</v>
      </c>
      <c r="I653">
        <v>0.521831909542899</v>
      </c>
      <c r="J653">
        <v>23.2967567940282</v>
      </c>
      <c r="K653">
        <v>2.96838941025249</v>
      </c>
    </row>
    <row r="654" spans="1:11">
      <c r="A654">
        <v>652</v>
      </c>
      <c r="B654">
        <v>14.2646527622045</v>
      </c>
      <c r="C654">
        <v>1622.85244303324</v>
      </c>
      <c r="D654">
        <v>0.426424327083304</v>
      </c>
      <c r="E654">
        <v>139.911791534368</v>
      </c>
      <c r="F654">
        <v>22.1875984726492</v>
      </c>
      <c r="G654">
        <v>2898.3175912964</v>
      </c>
      <c r="H654">
        <v>0.642790456990677</v>
      </c>
      <c r="I654">
        <v>0.521838778738407</v>
      </c>
      <c r="J654">
        <v>23.2969167671107</v>
      </c>
      <c r="K654">
        <v>2.96838941025249</v>
      </c>
    </row>
    <row r="655" spans="1:11">
      <c r="A655">
        <v>653</v>
      </c>
      <c r="B655">
        <v>14.2649488133281</v>
      </c>
      <c r="C655">
        <v>1622.86709688909</v>
      </c>
      <c r="D655">
        <v>0.426422791354774</v>
      </c>
      <c r="E655">
        <v>139.912936683209</v>
      </c>
      <c r="F655">
        <v>22.1874357671719</v>
      </c>
      <c r="G655">
        <v>2898.29620771217</v>
      </c>
      <c r="H655">
        <v>0.64279261504768</v>
      </c>
      <c r="I655">
        <v>0.521840529734222</v>
      </c>
      <c r="J655">
        <v>23.2969260968945</v>
      </c>
      <c r="K655">
        <v>2.96838941025249</v>
      </c>
    </row>
    <row r="656" spans="1:11">
      <c r="A656">
        <v>654</v>
      </c>
      <c r="B656">
        <v>14.2645666026714</v>
      </c>
      <c r="C656">
        <v>1622.84895003684</v>
      </c>
      <c r="D656">
        <v>0.426425287863112</v>
      </c>
      <c r="E656">
        <v>139.91146534811</v>
      </c>
      <c r="F656">
        <v>22.187660865075</v>
      </c>
      <c r="G656">
        <v>2898.31834735273</v>
      </c>
      <c r="H656">
        <v>0.64278738371406</v>
      </c>
      <c r="I656">
        <v>0.521836285133552</v>
      </c>
      <c r="J656">
        <v>23.2969271698169</v>
      </c>
      <c r="K656">
        <v>2.96838941025249</v>
      </c>
    </row>
    <row r="657" spans="1:11">
      <c r="A657">
        <v>655</v>
      </c>
      <c r="B657">
        <v>14.2645585470423</v>
      </c>
      <c r="C657">
        <v>1622.824481435</v>
      </c>
      <c r="D657">
        <v>0.426422813341151</v>
      </c>
      <c r="E657">
        <v>139.909973388819</v>
      </c>
      <c r="F657">
        <v>22.1880305733241</v>
      </c>
      <c r="G657">
        <v>2898.38153447357</v>
      </c>
      <c r="H657">
        <v>0.642784295936021</v>
      </c>
      <c r="I657">
        <v>0.521833779866434</v>
      </c>
      <c r="J657">
        <v>23.296811146112</v>
      </c>
      <c r="K657">
        <v>2.96838941025249</v>
      </c>
    </row>
    <row r="658" spans="1:11">
      <c r="A658">
        <v>656</v>
      </c>
      <c r="B658">
        <v>14.2648258661501</v>
      </c>
      <c r="C658">
        <v>1622.8367807634</v>
      </c>
      <c r="D658">
        <v>0.42642165991843</v>
      </c>
      <c r="E658">
        <v>139.910987083286</v>
      </c>
      <c r="F658">
        <v>22.1878774104997</v>
      </c>
      <c r="G658">
        <v>2898.35095488086</v>
      </c>
      <c r="H658">
        <v>0.642783365037571</v>
      </c>
      <c r="I658">
        <v>0.52183302451186</v>
      </c>
      <c r="J658">
        <v>23.2968083186204</v>
      </c>
      <c r="K658">
        <v>2.96838941025249</v>
      </c>
    </row>
    <row r="659" spans="1:11">
      <c r="A659">
        <v>657</v>
      </c>
      <c r="B659">
        <v>14.2648236823877</v>
      </c>
      <c r="C659">
        <v>1622.84589455319</v>
      </c>
      <c r="D659">
        <v>0.426422077330709</v>
      </c>
      <c r="E659">
        <v>139.911538732942</v>
      </c>
      <c r="F659">
        <v>22.1877285334844</v>
      </c>
      <c r="G659">
        <v>2898.34305692324</v>
      </c>
      <c r="H659">
        <v>0.642789603337838</v>
      </c>
      <c r="I659">
        <v>0.52183808615422</v>
      </c>
      <c r="J659">
        <v>23.2968525197912</v>
      </c>
      <c r="K659">
        <v>2.96838941025249</v>
      </c>
    </row>
    <row r="660" spans="1:11">
      <c r="A660">
        <v>658</v>
      </c>
      <c r="B660">
        <v>14.2646580815675</v>
      </c>
      <c r="C660">
        <v>1622.83630409811</v>
      </c>
      <c r="D660">
        <v>0.426422013481043</v>
      </c>
      <c r="E660">
        <v>139.910827183149</v>
      </c>
      <c r="F660">
        <v>22.187850008145</v>
      </c>
      <c r="G660">
        <v>2898.34985981542</v>
      </c>
      <c r="H660">
        <v>0.642787757927958</v>
      </c>
      <c r="I660">
        <v>0.521836588827088</v>
      </c>
      <c r="J660">
        <v>23.2968378731257</v>
      </c>
      <c r="K660">
        <v>2.96838941025249</v>
      </c>
    </row>
    <row r="661" spans="1:11">
      <c r="A661">
        <v>659</v>
      </c>
      <c r="B661">
        <v>14.2647477595422</v>
      </c>
      <c r="C661">
        <v>1622.83413545418</v>
      </c>
      <c r="D661">
        <v>0.426423287250562</v>
      </c>
      <c r="E661">
        <v>139.91075624675</v>
      </c>
      <c r="F661">
        <v>22.1878931392309</v>
      </c>
      <c r="G661">
        <v>2898.36761559829</v>
      </c>
      <c r="H661">
        <v>0.6427858447526</v>
      </c>
      <c r="I661">
        <v>0.52183503653407</v>
      </c>
      <c r="J661">
        <v>23.2968141759746</v>
      </c>
      <c r="K661">
        <v>2.96838941025249</v>
      </c>
    </row>
    <row r="662" spans="1:11">
      <c r="A662">
        <v>660</v>
      </c>
      <c r="B662">
        <v>14.2646597073547</v>
      </c>
      <c r="C662">
        <v>1622.84124581898</v>
      </c>
      <c r="D662">
        <v>0.42642095122529</v>
      </c>
      <c r="E662">
        <v>139.911128522857</v>
      </c>
      <c r="F662">
        <v>22.1877789768774</v>
      </c>
      <c r="G662">
        <v>2898.33428679546</v>
      </c>
      <c r="H662">
        <v>0.64278920314039</v>
      </c>
      <c r="I662">
        <v>0.521837761425723</v>
      </c>
      <c r="J662">
        <v>23.2968598368832</v>
      </c>
      <c r="K662">
        <v>2.96838941025249</v>
      </c>
    </row>
    <row r="663" spans="1:11">
      <c r="A663">
        <v>661</v>
      </c>
      <c r="B663">
        <v>14.2647860073283</v>
      </c>
      <c r="C663">
        <v>1622.85657259633</v>
      </c>
      <c r="D663">
        <v>0.426423131085612</v>
      </c>
      <c r="E663">
        <v>139.91219302472</v>
      </c>
      <c r="F663">
        <v>22.1875681768755</v>
      </c>
      <c r="G663">
        <v>2898.30398154769</v>
      </c>
      <c r="H663">
        <v>0.642790411927528</v>
      </c>
      <c r="I663">
        <v>0.521838742165985</v>
      </c>
      <c r="J663">
        <v>23.2969048928287</v>
      </c>
      <c r="K663">
        <v>2.96838941025249</v>
      </c>
    </row>
    <row r="664" spans="1:11">
      <c r="A664">
        <v>662</v>
      </c>
      <c r="B664">
        <v>14.2646578453006</v>
      </c>
      <c r="C664">
        <v>1622.84264428465</v>
      </c>
      <c r="D664">
        <v>0.426422577786194</v>
      </c>
      <c r="E664">
        <v>139.911192575293</v>
      </c>
      <c r="F664">
        <v>22.1877631389903</v>
      </c>
      <c r="G664">
        <v>2898.33442144123</v>
      </c>
      <c r="H664">
        <v>0.64278770830445</v>
      </c>
      <c r="I664">
        <v>0.521836548535232</v>
      </c>
      <c r="J664">
        <v>23.296872916723</v>
      </c>
      <c r="K664">
        <v>2.96838941025249</v>
      </c>
    </row>
    <row r="665" spans="1:11">
      <c r="A665">
        <v>663</v>
      </c>
      <c r="B665">
        <v>14.2644749671325</v>
      </c>
      <c r="C665">
        <v>1622.81572798909</v>
      </c>
      <c r="D665">
        <v>0.426421525770749</v>
      </c>
      <c r="E665">
        <v>139.909434420958</v>
      </c>
      <c r="F665">
        <v>22.1881349145692</v>
      </c>
      <c r="G665">
        <v>2898.39002373886</v>
      </c>
      <c r="H665">
        <v>0.642784994888753</v>
      </c>
      <c r="I665">
        <v>0.521834347000148</v>
      </c>
      <c r="J665">
        <v>23.2967747147848</v>
      </c>
      <c r="K665">
        <v>2.96838941025249</v>
      </c>
    </row>
    <row r="666" spans="1:11">
      <c r="A666">
        <v>664</v>
      </c>
      <c r="B666">
        <v>14.2646677917409</v>
      </c>
      <c r="C666">
        <v>1622.8384049326</v>
      </c>
      <c r="D666">
        <v>0.426422254255096</v>
      </c>
      <c r="E666">
        <v>139.910965013013</v>
      </c>
      <c r="F666">
        <v>22.1878201653615</v>
      </c>
      <c r="G666">
        <v>2898.34785336147</v>
      </c>
      <c r="H666">
        <v>0.642787459709619</v>
      </c>
      <c r="I666">
        <v>0.521836346846476</v>
      </c>
      <c r="J666">
        <v>23.2968460144293</v>
      </c>
      <c r="K666">
        <v>2.96838941025249</v>
      </c>
    </row>
    <row r="667" spans="1:11">
      <c r="A667">
        <v>665</v>
      </c>
      <c r="B667">
        <v>14.2648013843337</v>
      </c>
      <c r="C667">
        <v>1622.8464542599</v>
      </c>
      <c r="D667">
        <v>0.426421761943149</v>
      </c>
      <c r="E667">
        <v>139.911571989803</v>
      </c>
      <c r="F667">
        <v>22.1877123918003</v>
      </c>
      <c r="G667">
        <v>2898.32718725844</v>
      </c>
      <c r="H667">
        <v>0.642788463969778</v>
      </c>
      <c r="I667">
        <v>0.521837161670789</v>
      </c>
      <c r="J667">
        <v>23.2968570805126</v>
      </c>
      <c r="K667">
        <v>2.96838941025249</v>
      </c>
    </row>
    <row r="668" spans="1:11">
      <c r="A668">
        <v>666</v>
      </c>
      <c r="B668">
        <v>14.2648781279265</v>
      </c>
      <c r="C668">
        <v>1622.85616952446</v>
      </c>
      <c r="D668">
        <v>0.426423017884499</v>
      </c>
      <c r="E668">
        <v>139.912201831878</v>
      </c>
      <c r="F668">
        <v>22.1875771916329</v>
      </c>
      <c r="G668">
        <v>2898.31038850797</v>
      </c>
      <c r="H668">
        <v>0.642789422551153</v>
      </c>
      <c r="I668">
        <v>0.521837939425246</v>
      </c>
      <c r="J668">
        <v>23.2968935712306</v>
      </c>
      <c r="K668">
        <v>2.96838941025249</v>
      </c>
    </row>
    <row r="669" spans="1:11">
      <c r="A669">
        <v>667</v>
      </c>
      <c r="B669">
        <v>14.2647375091245</v>
      </c>
      <c r="C669">
        <v>1622.83754760827</v>
      </c>
      <c r="D669">
        <v>0.426421149672166</v>
      </c>
      <c r="E669">
        <v>139.911045064564</v>
      </c>
      <c r="F669">
        <v>22.1878328187388</v>
      </c>
      <c r="G669">
        <v>2898.32869750091</v>
      </c>
      <c r="H669">
        <v>0.642785928602495</v>
      </c>
      <c r="I669">
        <v>0.521835104518846</v>
      </c>
      <c r="J669">
        <v>23.2968133558501</v>
      </c>
      <c r="K669">
        <v>2.96838941025249</v>
      </c>
    </row>
    <row r="670" spans="1:11">
      <c r="A670">
        <v>668</v>
      </c>
      <c r="B670">
        <v>14.2646192344991</v>
      </c>
      <c r="C670">
        <v>1622.82384798645</v>
      </c>
      <c r="D670">
        <v>0.426421746787151</v>
      </c>
      <c r="E670">
        <v>139.910097577214</v>
      </c>
      <c r="F670">
        <v>22.1880218659417</v>
      </c>
      <c r="G670">
        <v>2898.36031842515</v>
      </c>
      <c r="H670">
        <v>0.642783751221475</v>
      </c>
      <c r="I670">
        <v>0.521833337874179</v>
      </c>
      <c r="J670">
        <v>23.296775380832</v>
      </c>
      <c r="K670">
        <v>2.96838941025249</v>
      </c>
    </row>
    <row r="671" spans="1:11">
      <c r="A671">
        <v>669</v>
      </c>
      <c r="B671">
        <v>14.2651071934559</v>
      </c>
      <c r="C671">
        <v>1622.87941430597</v>
      </c>
      <c r="D671">
        <v>0.426422863563442</v>
      </c>
      <c r="E671">
        <v>139.913875182941</v>
      </c>
      <c r="F671">
        <v>22.1872693556086</v>
      </c>
      <c r="G671">
        <v>2898.26243977094</v>
      </c>
      <c r="H671">
        <v>0.64279385106583</v>
      </c>
      <c r="I671">
        <v>0.521841532575219</v>
      </c>
      <c r="J671">
        <v>23.2969448126809</v>
      </c>
      <c r="K671">
        <v>2.96838941025249</v>
      </c>
    </row>
    <row r="672" spans="1:11">
      <c r="A672">
        <v>670</v>
      </c>
      <c r="B672">
        <v>14.2652047913875</v>
      </c>
      <c r="C672">
        <v>1622.88761347428</v>
      </c>
      <c r="D672">
        <v>0.426422220518593</v>
      </c>
      <c r="E672">
        <v>139.914476683877</v>
      </c>
      <c r="F672">
        <v>22.1871636876834</v>
      </c>
      <c r="G672">
        <v>2898.24306990365</v>
      </c>
      <c r="H672">
        <v>0.642794502680522</v>
      </c>
      <c r="I672">
        <v>0.521842061254491</v>
      </c>
      <c r="J672">
        <v>23.2969603702433</v>
      </c>
      <c r="K672">
        <v>2.96838941025249</v>
      </c>
    </row>
    <row r="673" spans="1:11">
      <c r="A673">
        <v>671</v>
      </c>
      <c r="B673">
        <v>14.2650762014411</v>
      </c>
      <c r="C673">
        <v>1622.86402405379</v>
      </c>
      <c r="D673">
        <v>0.426422299316576</v>
      </c>
      <c r="E673">
        <v>139.912927217159</v>
      </c>
      <c r="F673">
        <v>22.1874893067832</v>
      </c>
      <c r="G673">
        <v>2898.29267597942</v>
      </c>
      <c r="H673">
        <v>0.642791110874918</v>
      </c>
      <c r="I673">
        <v>0.521839309286475</v>
      </c>
      <c r="J673">
        <v>23.2968748440009</v>
      </c>
      <c r="K673">
        <v>2.96838941025249</v>
      </c>
    </row>
    <row r="674" spans="1:11">
      <c r="A674">
        <v>672</v>
      </c>
      <c r="B674">
        <v>14.2651188222538</v>
      </c>
      <c r="C674">
        <v>1622.86105081727</v>
      </c>
      <c r="D674">
        <v>0.426422783071285</v>
      </c>
      <c r="E674">
        <v>139.912744964816</v>
      </c>
      <c r="F674">
        <v>22.1875371896128</v>
      </c>
      <c r="G674">
        <v>2898.30916502717</v>
      </c>
      <c r="H674">
        <v>0.642791279617287</v>
      </c>
      <c r="I674">
        <v>0.521839446236782</v>
      </c>
      <c r="J674">
        <v>23.2968596747017</v>
      </c>
      <c r="K674">
        <v>2.96838941025249</v>
      </c>
    </row>
    <row r="675" spans="1:11">
      <c r="A675">
        <v>673</v>
      </c>
      <c r="B675">
        <v>14.2651238308499</v>
      </c>
      <c r="C675">
        <v>1622.86544274823</v>
      </c>
      <c r="D675">
        <v>0.426423631320983</v>
      </c>
      <c r="E675">
        <v>139.913030772947</v>
      </c>
      <c r="F675">
        <v>22.1874716570578</v>
      </c>
      <c r="G675">
        <v>2898.29618688882</v>
      </c>
      <c r="H675">
        <v>0.642791150313377</v>
      </c>
      <c r="I675">
        <v>0.521839341297667</v>
      </c>
      <c r="J675">
        <v>23.2968774617529</v>
      </c>
      <c r="K675">
        <v>2.96838941025249</v>
      </c>
    </row>
    <row r="676" spans="1:11">
      <c r="A676">
        <v>674</v>
      </c>
      <c r="B676">
        <v>14.2650439777162</v>
      </c>
      <c r="C676">
        <v>1622.85632811333</v>
      </c>
      <c r="D676">
        <v>0.426422769001018</v>
      </c>
      <c r="E676">
        <v>139.912364816413</v>
      </c>
      <c r="F676">
        <v>22.1875985911377</v>
      </c>
      <c r="G676">
        <v>2898.31853499394</v>
      </c>
      <c r="H676">
        <v>0.642791664657145</v>
      </c>
      <c r="I676">
        <v>0.521839758673384</v>
      </c>
      <c r="J676">
        <v>23.2968574814667</v>
      </c>
      <c r="K676">
        <v>2.96838941025249</v>
      </c>
    </row>
    <row r="677" spans="1:11">
      <c r="A677">
        <v>675</v>
      </c>
      <c r="B677">
        <v>14.2649931907896</v>
      </c>
      <c r="C677">
        <v>1622.85678184284</v>
      </c>
      <c r="D677">
        <v>0.42642316845949</v>
      </c>
      <c r="E677">
        <v>139.912361986202</v>
      </c>
      <c r="F677">
        <v>22.1875736128772</v>
      </c>
      <c r="G677">
        <v>2898.3142438163</v>
      </c>
      <c r="H677">
        <v>0.642792982078435</v>
      </c>
      <c r="I677">
        <v>0.521840827600699</v>
      </c>
      <c r="J677">
        <v>23.2968667389082</v>
      </c>
      <c r="K677">
        <v>2.96838941025249</v>
      </c>
    </row>
    <row r="678" spans="1:11">
      <c r="A678">
        <v>676</v>
      </c>
      <c r="B678">
        <v>14.2650961498677</v>
      </c>
      <c r="C678">
        <v>1622.86547828401</v>
      </c>
      <c r="D678">
        <v>0.42642278680038</v>
      </c>
      <c r="E678">
        <v>139.912965798489</v>
      </c>
      <c r="F678">
        <v>22.1874589376515</v>
      </c>
      <c r="G678">
        <v>2898.3038262584</v>
      </c>
      <c r="H678">
        <v>0.642794890860764</v>
      </c>
      <c r="I678">
        <v>0.521842376339439</v>
      </c>
      <c r="J678">
        <v>23.2968897088153</v>
      </c>
      <c r="K678">
        <v>2.96838941025249</v>
      </c>
    </row>
    <row r="679" spans="1:11">
      <c r="A679">
        <v>677</v>
      </c>
      <c r="B679">
        <v>14.2647461739214</v>
      </c>
      <c r="C679">
        <v>1622.81784596699</v>
      </c>
      <c r="D679">
        <v>0.426423443985996</v>
      </c>
      <c r="E679">
        <v>139.909806675964</v>
      </c>
      <c r="F679">
        <v>22.1881031258638</v>
      </c>
      <c r="G679">
        <v>2898.39016219201</v>
      </c>
      <c r="H679">
        <v>0.642786692079459</v>
      </c>
      <c r="I679">
        <v>0.521835724125422</v>
      </c>
      <c r="J679">
        <v>23.2967263536773</v>
      </c>
      <c r="K679">
        <v>2.96838941025249</v>
      </c>
    </row>
    <row r="680" spans="1:11">
      <c r="A680">
        <v>678</v>
      </c>
      <c r="B680">
        <v>14.2649073248653</v>
      </c>
      <c r="C680">
        <v>1622.8347200902</v>
      </c>
      <c r="D680">
        <v>0.426423816470867</v>
      </c>
      <c r="E680">
        <v>139.91094003753</v>
      </c>
      <c r="F680">
        <v>22.1878761061511</v>
      </c>
      <c r="G680">
        <v>2898.363802981</v>
      </c>
      <c r="H680">
        <v>0.642789823344756</v>
      </c>
      <c r="I680">
        <v>0.521838264746683</v>
      </c>
      <c r="J680">
        <v>23.2967802012709</v>
      </c>
      <c r="K680">
        <v>2.96838941025249</v>
      </c>
    </row>
    <row r="681" spans="1:11">
      <c r="A681">
        <v>679</v>
      </c>
      <c r="B681">
        <v>14.2644742756372</v>
      </c>
      <c r="C681">
        <v>1622.7870690114</v>
      </c>
      <c r="D681">
        <v>0.426422840743183</v>
      </c>
      <c r="E681">
        <v>139.907694904568</v>
      </c>
      <c r="F681">
        <v>22.1885321813858</v>
      </c>
      <c r="G681">
        <v>2898.44803400199</v>
      </c>
      <c r="H681">
        <v>0.642782097611915</v>
      </c>
      <c r="I681">
        <v>0.521831996342693</v>
      </c>
      <c r="J681">
        <v>23.2966362813837</v>
      </c>
      <c r="K681">
        <v>2.96838941025249</v>
      </c>
    </row>
    <row r="682" spans="1:11">
      <c r="A682">
        <v>680</v>
      </c>
      <c r="B682">
        <v>14.2648163703526</v>
      </c>
      <c r="C682">
        <v>1622.83153443797</v>
      </c>
      <c r="D682">
        <v>0.426423487684126</v>
      </c>
      <c r="E682">
        <v>139.91070757155</v>
      </c>
      <c r="F682">
        <v>22.1879092892944</v>
      </c>
      <c r="G682">
        <v>2898.35964045416</v>
      </c>
      <c r="H682">
        <v>0.642789323920396</v>
      </c>
      <c r="I682">
        <v>0.521837859509314</v>
      </c>
      <c r="J682">
        <v>23.2967751063227</v>
      </c>
      <c r="K682">
        <v>2.96838941025249</v>
      </c>
    </row>
    <row r="683" spans="1:11">
      <c r="A683">
        <v>681</v>
      </c>
      <c r="B683">
        <v>14.2648031484066</v>
      </c>
      <c r="C683">
        <v>1622.82265283613</v>
      </c>
      <c r="D683">
        <v>0.426423449925534</v>
      </c>
      <c r="E683">
        <v>139.910222865485</v>
      </c>
      <c r="F683">
        <v>22.1880288715922</v>
      </c>
      <c r="G683">
        <v>2898.37267861942</v>
      </c>
      <c r="H683">
        <v>0.642787645752231</v>
      </c>
      <c r="I683">
        <v>0.521836497892737</v>
      </c>
      <c r="J683">
        <v>23.2967232345275</v>
      </c>
      <c r="K683">
        <v>2.96838941025249</v>
      </c>
    </row>
    <row r="684" spans="1:11">
      <c r="A684">
        <v>682</v>
      </c>
      <c r="B684">
        <v>14.2646418313789</v>
      </c>
      <c r="C684">
        <v>1622.80816009993</v>
      </c>
      <c r="D684">
        <v>0.426422947648604</v>
      </c>
      <c r="E684">
        <v>139.909130315589</v>
      </c>
      <c r="F684">
        <v>22.1882302554461</v>
      </c>
      <c r="G684">
        <v>2898.40732218269</v>
      </c>
      <c r="H684">
        <v>0.642785646027471</v>
      </c>
      <c r="I684">
        <v>0.521834875400808</v>
      </c>
      <c r="J684">
        <v>23.2967007312127</v>
      </c>
      <c r="K684">
        <v>2.96838941025249</v>
      </c>
    </row>
    <row r="685" spans="1:11">
      <c r="A685">
        <v>683</v>
      </c>
      <c r="B685">
        <v>14.2647376828175</v>
      </c>
      <c r="C685">
        <v>1622.82258085057</v>
      </c>
      <c r="D685">
        <v>0.426420924757023</v>
      </c>
      <c r="E685">
        <v>139.910128222659</v>
      </c>
      <c r="F685">
        <v>22.1880198813624</v>
      </c>
      <c r="G685">
        <v>2898.37093990232</v>
      </c>
      <c r="H685">
        <v>0.642791282987111</v>
      </c>
      <c r="I685">
        <v>0.521839449092172</v>
      </c>
      <c r="J685">
        <v>23.2967394125469</v>
      </c>
      <c r="K685">
        <v>2.96838941025249</v>
      </c>
    </row>
    <row r="686" spans="1:11">
      <c r="A686">
        <v>684</v>
      </c>
      <c r="B686">
        <v>14.2647567687759</v>
      </c>
      <c r="C686">
        <v>1622.82182935777</v>
      </c>
      <c r="D686">
        <v>0.42642013800261</v>
      </c>
      <c r="E686">
        <v>139.9101089187</v>
      </c>
      <c r="F686">
        <v>22.1880296454454</v>
      </c>
      <c r="G686">
        <v>2898.37345019072</v>
      </c>
      <c r="H686">
        <v>0.642792108076849</v>
      </c>
      <c r="I686">
        <v>0.521840118563207</v>
      </c>
      <c r="J686">
        <v>23.296730059891</v>
      </c>
      <c r="K686">
        <v>2.96838941025249</v>
      </c>
    </row>
    <row r="687" spans="1:11">
      <c r="A687">
        <v>685</v>
      </c>
      <c r="B687">
        <v>14.2646793549009</v>
      </c>
      <c r="C687">
        <v>1622.81040005081</v>
      </c>
      <c r="D687">
        <v>0.426420966482306</v>
      </c>
      <c r="E687">
        <v>139.909362780902</v>
      </c>
      <c r="F687">
        <v>22.1881817370241</v>
      </c>
      <c r="G687">
        <v>2898.39816811974</v>
      </c>
      <c r="H687">
        <v>0.64278981825771</v>
      </c>
      <c r="I687">
        <v>0.521838260676043</v>
      </c>
      <c r="J687">
        <v>23.2966886938014</v>
      </c>
      <c r="K687">
        <v>2.96838941025249</v>
      </c>
    </row>
    <row r="688" spans="1:11">
      <c r="A688">
        <v>686</v>
      </c>
      <c r="B688">
        <v>14.2648463041784</v>
      </c>
      <c r="C688">
        <v>1622.83270084188</v>
      </c>
      <c r="D688">
        <v>0.426420136361155</v>
      </c>
      <c r="E688">
        <v>139.910840326349</v>
      </c>
      <c r="F688">
        <v>22.1878784617949</v>
      </c>
      <c r="G688">
        <v>2898.35101912493</v>
      </c>
      <c r="H688">
        <v>0.642793769784988</v>
      </c>
      <c r="I688">
        <v>0.52184146681376</v>
      </c>
      <c r="J688">
        <v>23.2967642778692</v>
      </c>
      <c r="K688">
        <v>2.96838941025249</v>
      </c>
    </row>
    <row r="689" spans="1:11">
      <c r="A689">
        <v>687</v>
      </c>
      <c r="B689">
        <v>14.2646202158096</v>
      </c>
      <c r="C689">
        <v>1622.81247084933</v>
      </c>
      <c r="D689">
        <v>0.426418183076339</v>
      </c>
      <c r="E689">
        <v>139.909439717399</v>
      </c>
      <c r="F689">
        <v>22.1881511098883</v>
      </c>
      <c r="G689">
        <v>2898.37856736187</v>
      </c>
      <c r="H689">
        <v>0.642792720572612</v>
      </c>
      <c r="I689">
        <v>0.521840615549445</v>
      </c>
      <c r="J689">
        <v>23.2967074081277</v>
      </c>
      <c r="K689">
        <v>2.96838941025249</v>
      </c>
    </row>
    <row r="690" spans="1:11">
      <c r="A690">
        <v>688</v>
      </c>
      <c r="B690">
        <v>14.2645548136939</v>
      </c>
      <c r="C690">
        <v>1622.80272978197</v>
      </c>
      <c r="D690">
        <v>0.42641766465327</v>
      </c>
      <c r="E690">
        <v>139.90877817294</v>
      </c>
      <c r="F690">
        <v>22.1882865345974</v>
      </c>
      <c r="G690">
        <v>2898.40040124602</v>
      </c>
      <c r="H690">
        <v>0.642791377715549</v>
      </c>
      <c r="I690">
        <v>0.52183952601163</v>
      </c>
      <c r="J690">
        <v>23.2966763833333</v>
      </c>
      <c r="K690">
        <v>2.96838941025249</v>
      </c>
    </row>
    <row r="691" spans="1:11">
      <c r="A691">
        <v>689</v>
      </c>
      <c r="B691">
        <v>14.2645632952245</v>
      </c>
      <c r="C691">
        <v>1622.81670213717</v>
      </c>
      <c r="D691">
        <v>0.426419605913462</v>
      </c>
      <c r="E691">
        <v>139.909627043578</v>
      </c>
      <c r="F691">
        <v>22.1880912818301</v>
      </c>
      <c r="G691">
        <v>2898.36160129848</v>
      </c>
      <c r="H691">
        <v>0.642791913160699</v>
      </c>
      <c r="I691">
        <v>0.521839960401207</v>
      </c>
      <c r="J691">
        <v>23.2967450680044</v>
      </c>
      <c r="K691">
        <v>2.96838941025249</v>
      </c>
    </row>
    <row r="692" spans="1:11">
      <c r="A692">
        <v>690</v>
      </c>
      <c r="B692">
        <v>14.2645776999744</v>
      </c>
      <c r="C692">
        <v>1622.81376654663</v>
      </c>
      <c r="D692">
        <v>0.426417515585043</v>
      </c>
      <c r="E692">
        <v>139.909490963612</v>
      </c>
      <c r="F692">
        <v>22.1881268431887</v>
      </c>
      <c r="G692">
        <v>2898.36902215657</v>
      </c>
      <c r="H692">
        <v>0.642793677644927</v>
      </c>
      <c r="I692">
        <v>0.52184139208812</v>
      </c>
      <c r="J692">
        <v>23.2967196166861</v>
      </c>
      <c r="K692">
        <v>2.96838941025249</v>
      </c>
    </row>
    <row r="693" spans="1:11">
      <c r="A693">
        <v>691</v>
      </c>
      <c r="B693">
        <v>14.264772800796</v>
      </c>
      <c r="C693">
        <v>1622.82162694085</v>
      </c>
      <c r="D693">
        <v>0.426416982098523</v>
      </c>
      <c r="E693">
        <v>139.910171846355</v>
      </c>
      <c r="F693">
        <v>22.1880390731715</v>
      </c>
      <c r="G693">
        <v>2898.35415678864</v>
      </c>
      <c r="H693">
        <v>0.642792979669529</v>
      </c>
      <c r="I693">
        <v>0.521840825740794</v>
      </c>
      <c r="J693">
        <v>23.2967115598543</v>
      </c>
      <c r="K693">
        <v>2.96838941025249</v>
      </c>
    </row>
    <row r="694" spans="1:11">
      <c r="A694">
        <v>692</v>
      </c>
      <c r="B694">
        <v>14.2645016310578</v>
      </c>
      <c r="C694">
        <v>1622.80780246232</v>
      </c>
      <c r="D694">
        <v>0.426418650386464</v>
      </c>
      <c r="E694">
        <v>139.909055348812</v>
      </c>
      <c r="F694">
        <v>22.1882051805956</v>
      </c>
      <c r="G694">
        <v>2898.37776155707</v>
      </c>
      <c r="H694">
        <v>0.642791443549363</v>
      </c>
      <c r="I694">
        <v>0.521839579391686</v>
      </c>
      <c r="J694">
        <v>23.296709322317</v>
      </c>
      <c r="K694">
        <v>2.96838941025249</v>
      </c>
    </row>
    <row r="695" spans="1:11">
      <c r="A695">
        <v>693</v>
      </c>
      <c r="B695">
        <v>14.264885450538</v>
      </c>
      <c r="C695">
        <v>1622.83553958361</v>
      </c>
      <c r="D695">
        <v>0.426420595451592</v>
      </c>
      <c r="E695">
        <v>139.911013494013</v>
      </c>
      <c r="F695">
        <v>22.1878396799793</v>
      </c>
      <c r="G695">
        <v>2898.3476929308</v>
      </c>
      <c r="H695">
        <v>0.642795734511004</v>
      </c>
      <c r="I695">
        <v>0.521843060971358</v>
      </c>
      <c r="J695">
        <v>23.2967754504189</v>
      </c>
      <c r="K695">
        <v>2.96838941025249</v>
      </c>
    </row>
    <row r="696" spans="1:11">
      <c r="A696">
        <v>694</v>
      </c>
      <c r="B696">
        <v>14.2649579350444</v>
      </c>
      <c r="C696">
        <v>1622.84072763179</v>
      </c>
      <c r="D696">
        <v>0.426420477586708</v>
      </c>
      <c r="E696">
        <v>139.911392557914</v>
      </c>
      <c r="F696">
        <v>22.1877693440057</v>
      </c>
      <c r="G696">
        <v>2898.33635316666</v>
      </c>
      <c r="H696">
        <v>0.642796120023165</v>
      </c>
      <c r="I696">
        <v>0.521843373756064</v>
      </c>
      <c r="J696">
        <v>23.2967856146968</v>
      </c>
      <c r="K696">
        <v>2.96838941025249</v>
      </c>
    </row>
    <row r="697" spans="1:11">
      <c r="A697">
        <v>695</v>
      </c>
      <c r="B697">
        <v>14.2649231972542</v>
      </c>
      <c r="C697">
        <v>1622.83977705424</v>
      </c>
      <c r="D697">
        <v>0.426421451310872</v>
      </c>
      <c r="E697">
        <v>139.911236767215</v>
      </c>
      <c r="F697">
        <v>22.1877835338199</v>
      </c>
      <c r="G697">
        <v>2898.35676939064</v>
      </c>
      <c r="H697">
        <v>0.64279786875572</v>
      </c>
      <c r="I697">
        <v>0.521844792677871</v>
      </c>
      <c r="J697">
        <v>23.2968016953975</v>
      </c>
      <c r="K697">
        <v>2.96838941025249</v>
      </c>
    </row>
    <row r="698" spans="1:11">
      <c r="A698">
        <v>696</v>
      </c>
      <c r="B698">
        <v>14.2649405071341</v>
      </c>
      <c r="C698">
        <v>1622.84148910648</v>
      </c>
      <c r="D698">
        <v>0.426422460757733</v>
      </c>
      <c r="E698">
        <v>139.911335131742</v>
      </c>
      <c r="F698">
        <v>22.1877642754422</v>
      </c>
      <c r="G698">
        <v>2898.36212280337</v>
      </c>
      <c r="H698">
        <v>0.642798529311232</v>
      </c>
      <c r="I698">
        <v>0.521845328648794</v>
      </c>
      <c r="J698">
        <v>23.2968111597049</v>
      </c>
      <c r="K698">
        <v>2.96838941025249</v>
      </c>
    </row>
    <row r="699" spans="1:11">
      <c r="A699">
        <v>697</v>
      </c>
      <c r="B699">
        <v>14.2644568273373</v>
      </c>
      <c r="C699">
        <v>1622.78514364117</v>
      </c>
      <c r="D699">
        <v>0.426420904304006</v>
      </c>
      <c r="E699">
        <v>139.90752760011</v>
      </c>
      <c r="F699">
        <v>22.1885254022302</v>
      </c>
      <c r="G699">
        <v>2898.4575775546</v>
      </c>
      <c r="H699">
        <v>0.642788402497145</v>
      </c>
      <c r="I699">
        <v>0.521837112064501</v>
      </c>
      <c r="J699">
        <v>23.2966338903201</v>
      </c>
      <c r="K699">
        <v>2.96838941025249</v>
      </c>
    </row>
    <row r="700" spans="1:11">
      <c r="A700">
        <v>698</v>
      </c>
      <c r="B700">
        <v>14.2644839714233</v>
      </c>
      <c r="C700">
        <v>1622.78923248268</v>
      </c>
      <c r="D700">
        <v>0.426421284903398</v>
      </c>
      <c r="E700">
        <v>139.907779798469</v>
      </c>
      <c r="F700">
        <v>22.1884690562153</v>
      </c>
      <c r="G700">
        <v>2898.45368792346</v>
      </c>
      <c r="H700">
        <v>0.642789401970491</v>
      </c>
      <c r="I700">
        <v>0.521837923015096</v>
      </c>
      <c r="J700">
        <v>23.2966518382741</v>
      </c>
      <c r="K700">
        <v>2.96838941025249</v>
      </c>
    </row>
    <row r="701" spans="1:11">
      <c r="A701">
        <v>699</v>
      </c>
      <c r="B701">
        <v>14.2643714035256</v>
      </c>
      <c r="C701">
        <v>1622.78805334687</v>
      </c>
      <c r="D701">
        <v>0.426421304655288</v>
      </c>
      <c r="E701">
        <v>139.907651899549</v>
      </c>
      <c r="F701">
        <v>22.1884718337013</v>
      </c>
      <c r="G701">
        <v>2898.44556814277</v>
      </c>
      <c r="H701">
        <v>0.642789180035578</v>
      </c>
      <c r="I701">
        <v>0.52183774291628</v>
      </c>
      <c r="J701">
        <v>23.2966609585258</v>
      </c>
      <c r="K701">
        <v>2.96838941025249</v>
      </c>
    </row>
    <row r="702" spans="1:11">
      <c r="A702">
        <v>700</v>
      </c>
      <c r="B702">
        <v>14.2644596758736</v>
      </c>
      <c r="C702">
        <v>1622.78131775471</v>
      </c>
      <c r="D702">
        <v>0.426420071781417</v>
      </c>
      <c r="E702">
        <v>139.907286193932</v>
      </c>
      <c r="F702">
        <v>22.1885834372442</v>
      </c>
      <c r="G702">
        <v>2898.46935567156</v>
      </c>
      <c r="H702">
        <v>0.642788489574489</v>
      </c>
      <c r="I702">
        <v>0.521837182739016</v>
      </c>
      <c r="J702">
        <v>23.2966166348578</v>
      </c>
      <c r="K702">
        <v>2.96838941025249</v>
      </c>
    </row>
    <row r="703" spans="1:11">
      <c r="A703">
        <v>701</v>
      </c>
      <c r="B703">
        <v>14.2644612932534</v>
      </c>
      <c r="C703">
        <v>1622.77626085236</v>
      </c>
      <c r="D703">
        <v>0.426420646228263</v>
      </c>
      <c r="E703">
        <v>139.907022463529</v>
      </c>
      <c r="F703">
        <v>22.1886531249003</v>
      </c>
      <c r="G703">
        <v>2898.47884948261</v>
      </c>
      <c r="H703">
        <v>0.642786702106344</v>
      </c>
      <c r="I703">
        <v>0.521835732426079</v>
      </c>
      <c r="J703">
        <v>23.296584672476</v>
      </c>
      <c r="K703">
        <v>2.96838941025249</v>
      </c>
    </row>
    <row r="704" spans="1:11">
      <c r="A704">
        <v>702</v>
      </c>
      <c r="B704">
        <v>14.2644518101046</v>
      </c>
      <c r="C704">
        <v>1622.77839969609</v>
      </c>
      <c r="D704">
        <v>0.426420000594068</v>
      </c>
      <c r="E704">
        <v>139.907099902727</v>
      </c>
      <c r="F704">
        <v>22.1886309494854</v>
      </c>
      <c r="G704">
        <v>2898.47463698164</v>
      </c>
      <c r="H704">
        <v>0.642787270310216</v>
      </c>
      <c r="I704">
        <v>0.52183619345614</v>
      </c>
      <c r="J704">
        <v>23.2966050968197</v>
      </c>
      <c r="K704">
        <v>2.96838941025249</v>
      </c>
    </row>
    <row r="705" spans="1:11">
      <c r="A705">
        <v>703</v>
      </c>
      <c r="B705">
        <v>14.2645255268675</v>
      </c>
      <c r="C705">
        <v>1622.77516235959</v>
      </c>
      <c r="D705">
        <v>0.426419615401412</v>
      </c>
      <c r="E705">
        <v>139.906950737016</v>
      </c>
      <c r="F705">
        <v>22.1886821362357</v>
      </c>
      <c r="G705">
        <v>2898.49811658531</v>
      </c>
      <c r="H705">
        <v>0.642789014660096</v>
      </c>
      <c r="I705">
        <v>0.52183760883672</v>
      </c>
      <c r="J705">
        <v>23.2965772100516</v>
      </c>
      <c r="K705">
        <v>2.96838941025249</v>
      </c>
    </row>
    <row r="706" spans="1:11">
      <c r="A706">
        <v>704</v>
      </c>
      <c r="B706">
        <v>14.2645555976886</v>
      </c>
      <c r="C706">
        <v>1622.77839777838</v>
      </c>
      <c r="D706">
        <v>0.426419755094138</v>
      </c>
      <c r="E706">
        <v>139.907127290721</v>
      </c>
      <c r="F706">
        <v>22.1886434929568</v>
      </c>
      <c r="G706">
        <v>2898.49817241369</v>
      </c>
      <c r="H706">
        <v>0.64278959464526</v>
      </c>
      <c r="I706">
        <v>0.52183807942929</v>
      </c>
      <c r="J706">
        <v>23.2965954863192</v>
      </c>
      <c r="K706">
        <v>2.96838941025249</v>
      </c>
    </row>
    <row r="707" spans="1:11">
      <c r="A707">
        <v>705</v>
      </c>
      <c r="B707">
        <v>14.264825099922</v>
      </c>
      <c r="C707">
        <v>1622.80531215953</v>
      </c>
      <c r="D707">
        <v>0.42642041558453</v>
      </c>
      <c r="E707">
        <v>139.909016098979</v>
      </c>
      <c r="F707">
        <v>22.188273535811</v>
      </c>
      <c r="G707">
        <v>2898.4491143722</v>
      </c>
      <c r="H707">
        <v>0.642795069198757</v>
      </c>
      <c r="I707">
        <v>0.521842521324278</v>
      </c>
      <c r="J707">
        <v>23.296665207998</v>
      </c>
      <c r="K707">
        <v>2.96838941025249</v>
      </c>
    </row>
    <row r="708" spans="1:11">
      <c r="A708">
        <v>706</v>
      </c>
      <c r="B708">
        <v>14.2650067230093</v>
      </c>
      <c r="C708">
        <v>1622.82966798832</v>
      </c>
      <c r="D708">
        <v>0.426420533544047</v>
      </c>
      <c r="E708">
        <v>139.910647025012</v>
      </c>
      <c r="F708">
        <v>22.187938593468</v>
      </c>
      <c r="G708">
        <v>2898.40238558016</v>
      </c>
      <c r="H708">
        <v>0.642798870371583</v>
      </c>
      <c r="I708">
        <v>0.521845605456909</v>
      </c>
      <c r="J708">
        <v>23.2967456410216</v>
      </c>
      <c r="K708">
        <v>2.96838941025249</v>
      </c>
    </row>
    <row r="709" spans="1:11">
      <c r="A709">
        <v>707</v>
      </c>
      <c r="B709">
        <v>14.2648043671789</v>
      </c>
      <c r="C709">
        <v>1622.81026394223</v>
      </c>
      <c r="D709">
        <v>0.426419864624596</v>
      </c>
      <c r="E709">
        <v>139.909276469338</v>
      </c>
      <c r="F709">
        <v>22.1882140138624</v>
      </c>
      <c r="G709">
        <v>2898.43880176405</v>
      </c>
      <c r="H709">
        <v>0.642796299702177</v>
      </c>
      <c r="I709">
        <v>0.521843519715199</v>
      </c>
      <c r="J709">
        <v>23.2966977072331</v>
      </c>
      <c r="K709">
        <v>2.96838941025249</v>
      </c>
    </row>
    <row r="710" spans="1:11">
      <c r="A710">
        <v>708</v>
      </c>
      <c r="B710">
        <v>14.2649506860683</v>
      </c>
      <c r="C710">
        <v>1622.82128739147</v>
      </c>
      <c r="D710">
        <v>0.426420838281462</v>
      </c>
      <c r="E710">
        <v>139.910098549355</v>
      </c>
      <c r="F710">
        <v>22.1880553221433</v>
      </c>
      <c r="G710">
        <v>2898.41703864026</v>
      </c>
      <c r="H710">
        <v>0.642797488988217</v>
      </c>
      <c r="I710">
        <v>0.52184448465266</v>
      </c>
      <c r="J710">
        <v>23.2967150202553</v>
      </c>
      <c r="K710">
        <v>2.96838941025249</v>
      </c>
    </row>
    <row r="711" spans="1:11">
      <c r="A711">
        <v>709</v>
      </c>
      <c r="B711">
        <v>14.2647901418215</v>
      </c>
      <c r="C711">
        <v>1622.81146747485</v>
      </c>
      <c r="D711">
        <v>0.426420050741621</v>
      </c>
      <c r="E711">
        <v>139.909375412548</v>
      </c>
      <c r="F711">
        <v>22.1881727839533</v>
      </c>
      <c r="G711">
        <v>2898.43093033274</v>
      </c>
      <c r="H711">
        <v>0.642797756042277</v>
      </c>
      <c r="I711">
        <v>0.52184470135469</v>
      </c>
      <c r="J711">
        <v>23.2966974699259</v>
      </c>
      <c r="K711">
        <v>2.96838941025249</v>
      </c>
    </row>
    <row r="712" spans="1:11">
      <c r="A712">
        <v>710</v>
      </c>
      <c r="B712">
        <v>14.2648210942421</v>
      </c>
      <c r="C712">
        <v>1622.81430081685</v>
      </c>
      <c r="D712">
        <v>0.426420464575705</v>
      </c>
      <c r="E712">
        <v>139.909556970287</v>
      </c>
      <c r="F712">
        <v>22.1881408763985</v>
      </c>
      <c r="G712">
        <v>2898.42738726299</v>
      </c>
      <c r="H712">
        <v>0.642797285343109</v>
      </c>
      <c r="I712">
        <v>0.521844319430335</v>
      </c>
      <c r="J712">
        <v>23.2967088592819</v>
      </c>
      <c r="K712">
        <v>2.96838941025249</v>
      </c>
    </row>
    <row r="713" spans="1:11">
      <c r="A713">
        <v>711</v>
      </c>
      <c r="B713">
        <v>14.2647253798691</v>
      </c>
      <c r="C713">
        <v>1622.79610665331</v>
      </c>
      <c r="D713">
        <v>0.426422781986616</v>
      </c>
      <c r="E713">
        <v>139.908360248649</v>
      </c>
      <c r="F713">
        <v>22.1883958725359</v>
      </c>
      <c r="G713">
        <v>2898.4728548475</v>
      </c>
      <c r="H713">
        <v>0.642792420456895</v>
      </c>
      <c r="I713">
        <v>0.521840372206064</v>
      </c>
      <c r="J713">
        <v>23.2966452434771</v>
      </c>
      <c r="K713">
        <v>2.96838941025249</v>
      </c>
    </row>
    <row r="714" spans="1:11">
      <c r="A714">
        <v>712</v>
      </c>
      <c r="B714">
        <v>14.2647464198259</v>
      </c>
      <c r="C714">
        <v>1622.79559221132</v>
      </c>
      <c r="D714">
        <v>0.426421995274898</v>
      </c>
      <c r="E714">
        <v>139.908356886023</v>
      </c>
      <c r="F714">
        <v>22.188402340991</v>
      </c>
      <c r="G714">
        <v>2898.47487470217</v>
      </c>
      <c r="H714">
        <v>0.642793281555271</v>
      </c>
      <c r="I714">
        <v>0.521841070893215</v>
      </c>
      <c r="J714">
        <v>23.2966366384145</v>
      </c>
      <c r="K714">
        <v>2.96838941025249</v>
      </c>
    </row>
    <row r="715" spans="1:11">
      <c r="A715">
        <v>713</v>
      </c>
      <c r="B715">
        <v>14.2648831296988</v>
      </c>
      <c r="C715">
        <v>1622.8129186287</v>
      </c>
      <c r="D715">
        <v>0.426423064269629</v>
      </c>
      <c r="E715">
        <v>139.909498774913</v>
      </c>
      <c r="F715">
        <v>22.1881622603505</v>
      </c>
      <c r="G715">
        <v>2898.44121900002</v>
      </c>
      <c r="H715">
        <v>0.642795737270078</v>
      </c>
      <c r="I715">
        <v>0.521843063375076</v>
      </c>
      <c r="J715">
        <v>23.296695616218</v>
      </c>
      <c r="K715">
        <v>2.96838941025249</v>
      </c>
    </row>
    <row r="716" spans="1:11">
      <c r="A716">
        <v>714</v>
      </c>
      <c r="B716">
        <v>14.2646466004737</v>
      </c>
      <c r="C716">
        <v>1622.79195618544</v>
      </c>
      <c r="D716">
        <v>0.426422161190959</v>
      </c>
      <c r="E716">
        <v>139.908042321206</v>
      </c>
      <c r="F716">
        <v>22.1884495003598</v>
      </c>
      <c r="G716">
        <v>2898.47348431448</v>
      </c>
      <c r="H716">
        <v>0.642792406847412</v>
      </c>
      <c r="I716">
        <v>0.521840361168488</v>
      </c>
      <c r="J716">
        <v>23.2966403034182</v>
      </c>
      <c r="K716">
        <v>2.96838941025249</v>
      </c>
    </row>
    <row r="717" spans="1:11">
      <c r="A717">
        <v>715</v>
      </c>
      <c r="B717">
        <v>14.2646275274249</v>
      </c>
      <c r="C717">
        <v>1622.79397114546</v>
      </c>
      <c r="D717">
        <v>0.426424347590933</v>
      </c>
      <c r="E717">
        <v>139.908113657772</v>
      </c>
      <c r="F717">
        <v>22.1884250691616</v>
      </c>
      <c r="G717">
        <v>2898.471385566</v>
      </c>
      <c r="H717">
        <v>0.64279083441196</v>
      </c>
      <c r="I717">
        <v>0.521839085313833</v>
      </c>
      <c r="J717">
        <v>23.2966632462357</v>
      </c>
      <c r="K717">
        <v>2.96838941025249</v>
      </c>
    </row>
    <row r="718" spans="1:11">
      <c r="A718">
        <v>716</v>
      </c>
      <c r="B718">
        <v>14.2646192123986</v>
      </c>
      <c r="C718">
        <v>1622.78681407834</v>
      </c>
      <c r="D718">
        <v>0.426424537668522</v>
      </c>
      <c r="E718">
        <v>139.907656090676</v>
      </c>
      <c r="F718">
        <v>22.1885294212949</v>
      </c>
      <c r="G718">
        <v>2898.49258327527</v>
      </c>
      <c r="H718">
        <v>0.642789244240301</v>
      </c>
      <c r="I718">
        <v>0.521837795107297</v>
      </c>
      <c r="J718">
        <v>23.2966341860166</v>
      </c>
      <c r="K718">
        <v>2.96838941025249</v>
      </c>
    </row>
    <row r="719" spans="1:11">
      <c r="A719">
        <v>717</v>
      </c>
      <c r="B719">
        <v>14.2644361211368</v>
      </c>
      <c r="C719">
        <v>1622.77389064892</v>
      </c>
      <c r="D719">
        <v>0.4264230955592</v>
      </c>
      <c r="E719">
        <v>139.906713338484</v>
      </c>
      <c r="F719">
        <v>22.18869479122</v>
      </c>
      <c r="G719">
        <v>2898.51133884563</v>
      </c>
      <c r="H719">
        <v>0.642790305651802</v>
      </c>
      <c r="I719">
        <v>0.521838656356598</v>
      </c>
      <c r="J719">
        <v>23.2966074868686</v>
      </c>
      <c r="K719">
        <v>2.96838941025249</v>
      </c>
    </row>
    <row r="720" spans="1:11">
      <c r="A720">
        <v>718</v>
      </c>
      <c r="B720">
        <v>14.2645538614258</v>
      </c>
      <c r="C720">
        <v>1622.78957501754</v>
      </c>
      <c r="D720">
        <v>0.426424941912381</v>
      </c>
      <c r="E720">
        <v>139.90776098162</v>
      </c>
      <c r="F720">
        <v>22.1884786267484</v>
      </c>
      <c r="G720">
        <v>2898.48319089725</v>
      </c>
      <c r="H720">
        <v>0.642790717374695</v>
      </c>
      <c r="I720">
        <v>0.521838990369071</v>
      </c>
      <c r="J720">
        <v>23.2966615075728</v>
      </c>
      <c r="K720">
        <v>2.96838941025249</v>
      </c>
    </row>
    <row r="721" spans="1:11">
      <c r="A721">
        <v>719</v>
      </c>
      <c r="B721">
        <v>14.2647822877816</v>
      </c>
      <c r="C721">
        <v>1622.80218363735</v>
      </c>
      <c r="D721">
        <v>0.426424075029441</v>
      </c>
      <c r="E721">
        <v>139.908756084621</v>
      </c>
      <c r="F721">
        <v>22.1883165600027</v>
      </c>
      <c r="G721">
        <v>2898.45436249082</v>
      </c>
      <c r="H721">
        <v>0.642791821437215</v>
      </c>
      <c r="I721">
        <v>0.521839886155963</v>
      </c>
      <c r="J721">
        <v>23.2966698573778</v>
      </c>
      <c r="K721">
        <v>2.96838941025249</v>
      </c>
    </row>
    <row r="722" spans="1:11">
      <c r="A722">
        <v>720</v>
      </c>
      <c r="B722">
        <v>14.2648914589831</v>
      </c>
      <c r="C722">
        <v>1622.80699633593</v>
      </c>
      <c r="D722">
        <v>0.426423625306923</v>
      </c>
      <c r="E722">
        <v>139.909143782646</v>
      </c>
      <c r="F722">
        <v>22.1882592200844</v>
      </c>
      <c r="G722">
        <v>2898.45398513836</v>
      </c>
      <c r="H722">
        <v>0.642793132249927</v>
      </c>
      <c r="I722">
        <v>0.52184094972709</v>
      </c>
      <c r="J722">
        <v>23.2966700124967</v>
      </c>
      <c r="K722">
        <v>2.96838941025249</v>
      </c>
    </row>
    <row r="723" spans="1:11">
      <c r="A723">
        <v>721</v>
      </c>
      <c r="B723">
        <v>14.2646534092113</v>
      </c>
      <c r="C723">
        <v>1622.80142449233</v>
      </c>
      <c r="D723">
        <v>0.426424493798652</v>
      </c>
      <c r="E723">
        <v>139.908633658421</v>
      </c>
      <c r="F723">
        <v>22.1883107021577</v>
      </c>
      <c r="G723">
        <v>2898.44367959742</v>
      </c>
      <c r="H723">
        <v>0.642792068393241</v>
      </c>
      <c r="I723">
        <v>0.521840086507906</v>
      </c>
      <c r="J723">
        <v>23.2966857271632</v>
      </c>
      <c r="K723">
        <v>2.96838941025249</v>
      </c>
    </row>
    <row r="724" spans="1:11">
      <c r="A724">
        <v>722</v>
      </c>
      <c r="B724">
        <v>14.264689442793</v>
      </c>
      <c r="C724">
        <v>1622.7944124991</v>
      </c>
      <c r="D724">
        <v>0.426423394384656</v>
      </c>
      <c r="E724">
        <v>139.908204910198</v>
      </c>
      <c r="F724">
        <v>22.188421812456</v>
      </c>
      <c r="G724">
        <v>2898.46947993243</v>
      </c>
      <c r="H724">
        <v>0.642791310919935</v>
      </c>
      <c r="I724">
        <v>0.521839471950668</v>
      </c>
      <c r="J724">
        <v>23.2966513258112</v>
      </c>
      <c r="K724">
        <v>2.96838941025249</v>
      </c>
    </row>
    <row r="725" spans="1:11">
      <c r="A725">
        <v>723</v>
      </c>
      <c r="B725">
        <v>14.2645891161652</v>
      </c>
      <c r="C725">
        <v>1622.78240060585</v>
      </c>
      <c r="D725">
        <v>0.426421993811827</v>
      </c>
      <c r="E725">
        <v>139.907485517618</v>
      </c>
      <c r="F725">
        <v>22.1885837332813</v>
      </c>
      <c r="G725">
        <v>2898.46874200627</v>
      </c>
      <c r="H725">
        <v>0.642788109961961</v>
      </c>
      <c r="I725">
        <v>0.521836874746389</v>
      </c>
      <c r="J725">
        <v>23.2965946678212</v>
      </c>
      <c r="K725">
        <v>2.96838941025249</v>
      </c>
    </row>
    <row r="726" spans="1:11">
      <c r="A726">
        <v>724</v>
      </c>
      <c r="B726">
        <v>14.2647656241367</v>
      </c>
      <c r="C726">
        <v>1622.80036261011</v>
      </c>
      <c r="D726">
        <v>0.426423092111315</v>
      </c>
      <c r="E726">
        <v>139.908653068196</v>
      </c>
      <c r="F726">
        <v>22.1883373371638</v>
      </c>
      <c r="G726">
        <v>2898.44924783145</v>
      </c>
      <c r="H726">
        <v>0.642791109525487</v>
      </c>
      <c r="I726">
        <v>0.521839308515633</v>
      </c>
      <c r="J726">
        <v>23.2966594960373</v>
      </c>
      <c r="K726">
        <v>2.96838941025249</v>
      </c>
    </row>
    <row r="727" spans="1:11">
      <c r="A727">
        <v>725</v>
      </c>
      <c r="B727">
        <v>14.2647999588029</v>
      </c>
      <c r="C727">
        <v>1622.79820557362</v>
      </c>
      <c r="D727">
        <v>0.426425004846753</v>
      </c>
      <c r="E727">
        <v>139.908570038671</v>
      </c>
      <c r="F727">
        <v>22.1883728635609</v>
      </c>
      <c r="G727">
        <v>2898.46314060993</v>
      </c>
      <c r="H727">
        <v>0.64279046632592</v>
      </c>
      <c r="I727">
        <v>0.521838786651841</v>
      </c>
      <c r="J727">
        <v>23.2966403859457</v>
      </c>
      <c r="K727">
        <v>2.96838941025249</v>
      </c>
    </row>
    <row r="728" spans="1:11">
      <c r="A728">
        <v>726</v>
      </c>
      <c r="B728">
        <v>14.2645738903629</v>
      </c>
      <c r="C728">
        <v>1622.77186320494</v>
      </c>
      <c r="D728">
        <v>0.426424794187046</v>
      </c>
      <c r="E728">
        <v>139.906777634563</v>
      </c>
      <c r="F728">
        <v>22.1887304519992</v>
      </c>
      <c r="G728">
        <v>2898.512321629</v>
      </c>
      <c r="H728">
        <v>0.642785947450676</v>
      </c>
      <c r="I728">
        <v>0.52183512018557</v>
      </c>
      <c r="J728">
        <v>23.2965603158113</v>
      </c>
      <c r="K728">
        <v>2.96838941025249</v>
      </c>
    </row>
    <row r="729" spans="1:11">
      <c r="A729">
        <v>727</v>
      </c>
      <c r="B729">
        <v>14.2649382984684</v>
      </c>
      <c r="C729">
        <v>1622.81575794982</v>
      </c>
      <c r="D729">
        <v>0.426425917524985</v>
      </c>
      <c r="E729">
        <v>139.909716025284</v>
      </c>
      <c r="F729">
        <v>22.1881332999767</v>
      </c>
      <c r="G729">
        <v>2898.43798360899</v>
      </c>
      <c r="H729">
        <v>0.642794159074904</v>
      </c>
      <c r="I729">
        <v>0.521841782851114</v>
      </c>
      <c r="J729">
        <v>23.2967039886901</v>
      </c>
      <c r="K729">
        <v>2.96838941025249</v>
      </c>
    </row>
    <row r="730" spans="1:11">
      <c r="A730">
        <v>728</v>
      </c>
      <c r="B730">
        <v>14.2649358108507</v>
      </c>
      <c r="C730">
        <v>1622.81094624979</v>
      </c>
      <c r="D730">
        <v>0.426425212075936</v>
      </c>
      <c r="E730">
        <v>139.909411103585</v>
      </c>
      <c r="F730">
        <v>22.1882082527082</v>
      </c>
      <c r="G730">
        <v>2898.4505538957</v>
      </c>
      <c r="H730">
        <v>0.642793489748635</v>
      </c>
      <c r="I730">
        <v>0.521841239792711</v>
      </c>
      <c r="J730">
        <v>23.296683270778</v>
      </c>
      <c r="K730">
        <v>2.96838941025249</v>
      </c>
    </row>
    <row r="731" spans="1:11">
      <c r="A731">
        <v>729</v>
      </c>
      <c r="B731">
        <v>14.2649406656489</v>
      </c>
      <c r="C731">
        <v>1622.81729021009</v>
      </c>
      <c r="D731">
        <v>0.426426942063211</v>
      </c>
      <c r="E731">
        <v>139.909822896225</v>
      </c>
      <c r="F731">
        <v>22.188118175212</v>
      </c>
      <c r="G731">
        <v>2898.42926425604</v>
      </c>
      <c r="H731">
        <v>0.642792487568348</v>
      </c>
      <c r="I731">
        <v>0.521840426602534</v>
      </c>
      <c r="J731">
        <v>23.2967099644904</v>
      </c>
      <c r="K731">
        <v>2.96838941025249</v>
      </c>
    </row>
    <row r="732" spans="1:11">
      <c r="A732">
        <v>730</v>
      </c>
      <c r="B732">
        <v>14.2648989139589</v>
      </c>
      <c r="C732">
        <v>1622.8179314585</v>
      </c>
      <c r="D732">
        <v>0.426426103691843</v>
      </c>
      <c r="E732">
        <v>139.90983441973</v>
      </c>
      <c r="F732">
        <v>22.1880951499635</v>
      </c>
      <c r="G732">
        <v>2898.42404545226</v>
      </c>
      <c r="H732">
        <v>0.642793760180332</v>
      </c>
      <c r="I732">
        <v>0.521841459168966</v>
      </c>
      <c r="J732">
        <v>23.2967185195944</v>
      </c>
      <c r="K732">
        <v>2.96838941025249</v>
      </c>
    </row>
    <row r="733" spans="1:11">
      <c r="A733">
        <v>731</v>
      </c>
      <c r="B733">
        <v>14.264995346521</v>
      </c>
      <c r="C733">
        <v>1622.82558338651</v>
      </c>
      <c r="D733">
        <v>0.426426432585942</v>
      </c>
      <c r="E733">
        <v>139.910279370075</v>
      </c>
      <c r="F733">
        <v>22.1880057547759</v>
      </c>
      <c r="G733">
        <v>2898.42630612166</v>
      </c>
      <c r="H733">
        <v>0.642795579939061</v>
      </c>
      <c r="I733">
        <v>0.521842935702499</v>
      </c>
      <c r="J733">
        <v>23.296755511147</v>
      </c>
      <c r="K733">
        <v>2.96838941025249</v>
      </c>
    </row>
    <row r="734" spans="1:11">
      <c r="A734">
        <v>732</v>
      </c>
      <c r="B734">
        <v>14.2648774454656</v>
      </c>
      <c r="C734">
        <v>1622.8063832421</v>
      </c>
      <c r="D734">
        <v>0.42642598241223</v>
      </c>
      <c r="E734">
        <v>139.909109599237</v>
      </c>
      <c r="F734">
        <v>22.1882570747499</v>
      </c>
      <c r="G734">
        <v>2898.4543708674</v>
      </c>
      <c r="H734">
        <v>0.642792193410869</v>
      </c>
      <c r="I734">
        <v>0.5218401879683</v>
      </c>
      <c r="J734">
        <v>23.296668424509</v>
      </c>
      <c r="K734">
        <v>2.96838941025249</v>
      </c>
    </row>
    <row r="735" spans="1:11">
      <c r="A735">
        <v>733</v>
      </c>
      <c r="B735">
        <v>14.2646779771149</v>
      </c>
      <c r="C735">
        <v>1622.79405812221</v>
      </c>
      <c r="D735">
        <v>0.426425141720061</v>
      </c>
      <c r="E735">
        <v>139.908188123161</v>
      </c>
      <c r="F735">
        <v>22.188429757326</v>
      </c>
      <c r="G735">
        <v>2898.46955074207</v>
      </c>
      <c r="H735">
        <v>0.642789932222059</v>
      </c>
      <c r="I735">
        <v>0.521838353292434</v>
      </c>
      <c r="J735">
        <v>23.2966504713197</v>
      </c>
      <c r="K735">
        <v>2.96838941025249</v>
      </c>
    </row>
    <row r="736" spans="1:11">
      <c r="A736">
        <v>734</v>
      </c>
      <c r="B736">
        <v>14.2648977552112</v>
      </c>
      <c r="C736">
        <v>1622.8111082809</v>
      </c>
      <c r="D736">
        <v>0.426425579784329</v>
      </c>
      <c r="E736">
        <v>139.909393068148</v>
      </c>
      <c r="F736">
        <v>22.1881958926662</v>
      </c>
      <c r="G736">
        <v>2898.44820927094</v>
      </c>
      <c r="H736">
        <v>0.64279350045739</v>
      </c>
      <c r="I736">
        <v>0.521841248473226</v>
      </c>
      <c r="J736">
        <v>23.2966913224352</v>
      </c>
      <c r="K736">
        <v>2.96838941025249</v>
      </c>
    </row>
    <row r="737" spans="1:11">
      <c r="A737">
        <v>735</v>
      </c>
      <c r="B737">
        <v>14.2654192877955</v>
      </c>
      <c r="C737">
        <v>1622.87961725242</v>
      </c>
      <c r="D737">
        <v>0.426426804231655</v>
      </c>
      <c r="E737">
        <v>139.914007276018</v>
      </c>
      <c r="F737">
        <v>22.1872559955395</v>
      </c>
      <c r="G737">
        <v>2898.31244262816</v>
      </c>
      <c r="H737">
        <v>0.642804295541161</v>
      </c>
      <c r="I737">
        <v>0.521850007214993</v>
      </c>
      <c r="J737">
        <v>23.2969116427545</v>
      </c>
      <c r="K737">
        <v>2.96838941025249</v>
      </c>
    </row>
    <row r="738" spans="1:11">
      <c r="A738">
        <v>736</v>
      </c>
      <c r="B738">
        <v>14.2649235183889</v>
      </c>
      <c r="C738">
        <v>1622.81906479941</v>
      </c>
      <c r="D738">
        <v>0.426425770875099</v>
      </c>
      <c r="E738">
        <v>139.909910431327</v>
      </c>
      <c r="F738">
        <v>22.1880804002836</v>
      </c>
      <c r="G738">
        <v>2898.42862565409</v>
      </c>
      <c r="H738">
        <v>0.642795457743203</v>
      </c>
      <c r="I738">
        <v>0.521842836553583</v>
      </c>
      <c r="J738">
        <v>23.296721027561</v>
      </c>
      <c r="K738">
        <v>2.96838941025249</v>
      </c>
    </row>
    <row r="739" spans="1:11">
      <c r="A739">
        <v>737</v>
      </c>
      <c r="B739">
        <v>14.2650340673975</v>
      </c>
      <c r="C739">
        <v>1622.8241043144</v>
      </c>
      <c r="D739">
        <v>0.426427111661514</v>
      </c>
      <c r="E739">
        <v>139.910271517372</v>
      </c>
      <c r="F739">
        <v>22.1880353548223</v>
      </c>
      <c r="G739">
        <v>2898.42522974212</v>
      </c>
      <c r="H739">
        <v>0.642793517178995</v>
      </c>
      <c r="I739">
        <v>0.521841262008617</v>
      </c>
      <c r="J739">
        <v>23.2967329295186</v>
      </c>
      <c r="K739">
        <v>2.96838941025249</v>
      </c>
    </row>
    <row r="740" spans="1:11">
      <c r="A740">
        <v>738</v>
      </c>
      <c r="B740">
        <v>14.2649220718991</v>
      </c>
      <c r="C740">
        <v>1622.80989155626</v>
      </c>
      <c r="D740">
        <v>0.426427278044911</v>
      </c>
      <c r="E740">
        <v>139.909331040098</v>
      </c>
      <c r="F740">
        <v>22.1882195235827</v>
      </c>
      <c r="G740">
        <v>2898.45538560712</v>
      </c>
      <c r="H740">
        <v>0.642791877156307</v>
      </c>
      <c r="I740">
        <v>0.521839931364285</v>
      </c>
      <c r="J740">
        <v>23.2966833743825</v>
      </c>
      <c r="K740">
        <v>2.96838941025249</v>
      </c>
    </row>
    <row r="741" spans="1:11">
      <c r="A741">
        <v>739</v>
      </c>
      <c r="B741">
        <v>14.2651280121929</v>
      </c>
      <c r="C741">
        <v>1622.83874523155</v>
      </c>
      <c r="D741">
        <v>0.426425523520546</v>
      </c>
      <c r="E741">
        <v>139.911269886716</v>
      </c>
      <c r="F741">
        <v>22.1878121296562</v>
      </c>
      <c r="G741">
        <v>2898.38927775751</v>
      </c>
      <c r="H741">
        <v>0.642799403851051</v>
      </c>
      <c r="I741">
        <v>0.521846038315573</v>
      </c>
      <c r="J741">
        <v>23.2967742651215</v>
      </c>
      <c r="K741">
        <v>2.96838941025249</v>
      </c>
    </row>
    <row r="742" spans="1:11">
      <c r="A742">
        <v>740</v>
      </c>
      <c r="B742">
        <v>14.2651048944654</v>
      </c>
      <c r="C742">
        <v>1622.83896158871</v>
      </c>
      <c r="D742">
        <v>0.426426293927483</v>
      </c>
      <c r="E742">
        <v>139.911253063841</v>
      </c>
      <c r="F742">
        <v>22.1878097278796</v>
      </c>
      <c r="G742">
        <v>2898.38795179282</v>
      </c>
      <c r="H742">
        <v>0.642798528606905</v>
      </c>
      <c r="I742">
        <v>0.521845328151947</v>
      </c>
      <c r="J742">
        <v>23.2967819045897</v>
      </c>
      <c r="K742">
        <v>2.96838941025249</v>
      </c>
    </row>
    <row r="743" spans="1:11">
      <c r="A743">
        <v>741</v>
      </c>
      <c r="B743">
        <v>14.265066732508</v>
      </c>
      <c r="C743">
        <v>1622.8286083393</v>
      </c>
      <c r="D743">
        <v>0.426424009777106</v>
      </c>
      <c r="E743">
        <v>139.910601594639</v>
      </c>
      <c r="F743">
        <v>22.1879485457193</v>
      </c>
      <c r="G743">
        <v>2898.41090012162</v>
      </c>
      <c r="H743">
        <v>0.642800962011345</v>
      </c>
      <c r="I743">
        <v>0.521847302628504</v>
      </c>
      <c r="J743">
        <v>23.2967366671279</v>
      </c>
      <c r="K743">
        <v>2.96838941025249</v>
      </c>
    </row>
    <row r="744" spans="1:11">
      <c r="A744">
        <v>742</v>
      </c>
      <c r="B744">
        <v>14.2650679568398</v>
      </c>
      <c r="C744">
        <v>1622.83018229188</v>
      </c>
      <c r="D744">
        <v>0.426425188461555</v>
      </c>
      <c r="E744">
        <v>139.91068062406</v>
      </c>
      <c r="F744">
        <v>22.1879290122522</v>
      </c>
      <c r="G744">
        <v>2898.4097718161</v>
      </c>
      <c r="H744">
        <v>0.642800177087311</v>
      </c>
      <c r="I744">
        <v>0.521846665750197</v>
      </c>
      <c r="J744">
        <v>23.2967488209267</v>
      </c>
      <c r="K744">
        <v>2.96838941025249</v>
      </c>
    </row>
    <row r="745" spans="1:11">
      <c r="A745">
        <v>743</v>
      </c>
      <c r="B745">
        <v>14.2652880490143</v>
      </c>
      <c r="C745">
        <v>1622.84358014772</v>
      </c>
      <c r="D745">
        <v>0.426424423741817</v>
      </c>
      <c r="E745">
        <v>139.911719094745</v>
      </c>
      <c r="F745">
        <v>22.1877482628763</v>
      </c>
      <c r="G745">
        <v>2898.39264522871</v>
      </c>
      <c r="H745">
        <v>0.642803129579884</v>
      </c>
      <c r="I745">
        <v>0.521849061327608</v>
      </c>
      <c r="J745">
        <v>23.2967605173837</v>
      </c>
      <c r="K745">
        <v>2.96838941025249</v>
      </c>
    </row>
    <row r="746" spans="1:11">
      <c r="A746">
        <v>744</v>
      </c>
      <c r="B746">
        <v>14.2650323754319</v>
      </c>
      <c r="C746">
        <v>1622.83207540311</v>
      </c>
      <c r="D746">
        <v>0.426424185141376</v>
      </c>
      <c r="E746">
        <v>139.910783138383</v>
      </c>
      <c r="F746">
        <v>22.1878920954323</v>
      </c>
      <c r="G746">
        <v>2898.39995279464</v>
      </c>
      <c r="H746">
        <v>0.642802213805378</v>
      </c>
      <c r="I746">
        <v>0.521848318296325</v>
      </c>
      <c r="J746">
        <v>23.2967597677218</v>
      </c>
      <c r="K746">
        <v>2.96838941025249</v>
      </c>
    </row>
    <row r="747" spans="1:11">
      <c r="A747">
        <v>745</v>
      </c>
      <c r="B747">
        <v>14.2650239903704</v>
      </c>
      <c r="C747">
        <v>1622.82267318411</v>
      </c>
      <c r="D747">
        <v>0.426423919242182</v>
      </c>
      <c r="E747">
        <v>139.910179598625</v>
      </c>
      <c r="F747">
        <v>22.1880234489359</v>
      </c>
      <c r="G747">
        <v>2898.42935729931</v>
      </c>
      <c r="H747">
        <v>0.642802329447114</v>
      </c>
      <c r="I747">
        <v>0.521848412181289</v>
      </c>
      <c r="J747">
        <v>23.2967210736823</v>
      </c>
      <c r="K747">
        <v>2.96838941025249</v>
      </c>
    </row>
    <row r="748" spans="1:11">
      <c r="A748">
        <v>746</v>
      </c>
      <c r="B748">
        <v>14.2651545579931</v>
      </c>
      <c r="C748">
        <v>1622.83788331789</v>
      </c>
      <c r="D748">
        <v>0.426424823057081</v>
      </c>
      <c r="E748">
        <v>139.911199545762</v>
      </c>
      <c r="F748">
        <v>22.1878215750662</v>
      </c>
      <c r="G748">
        <v>2898.40125292938</v>
      </c>
      <c r="H748">
        <v>0.642802478017219</v>
      </c>
      <c r="I748">
        <v>0.521848532677455</v>
      </c>
      <c r="J748">
        <v>23.2967714197936</v>
      </c>
      <c r="K748">
        <v>2.96838941025249</v>
      </c>
    </row>
    <row r="749" spans="1:11">
      <c r="A749">
        <v>747</v>
      </c>
      <c r="B749">
        <v>14.2650154552072</v>
      </c>
      <c r="C749">
        <v>1622.82276269923</v>
      </c>
      <c r="D749">
        <v>0.42642065174631</v>
      </c>
      <c r="E749">
        <v>139.910285799488</v>
      </c>
      <c r="F749">
        <v>22.1880194083938</v>
      </c>
      <c r="G749">
        <v>2898.3963984768</v>
      </c>
      <c r="H749">
        <v>0.642800242167709</v>
      </c>
      <c r="I749">
        <v>0.521846718543735</v>
      </c>
      <c r="J749">
        <v>23.2967002933213</v>
      </c>
      <c r="K749">
        <v>2.96838941025249</v>
      </c>
    </row>
    <row r="750" spans="1:11">
      <c r="A750">
        <v>748</v>
      </c>
      <c r="B750">
        <v>14.2651649115833</v>
      </c>
      <c r="C750">
        <v>1622.83361624489</v>
      </c>
      <c r="D750">
        <v>0.426423783944176</v>
      </c>
      <c r="E750">
        <v>139.910995647538</v>
      </c>
      <c r="F750">
        <v>22.1878836648699</v>
      </c>
      <c r="G750">
        <v>2898.40249418362</v>
      </c>
      <c r="H750">
        <v>0.642801714440156</v>
      </c>
      <c r="I750">
        <v>0.521847913129907</v>
      </c>
      <c r="J750">
        <v>23.2967399340272</v>
      </c>
      <c r="K750">
        <v>2.96838941025249</v>
      </c>
    </row>
    <row r="751" spans="1:11">
      <c r="A751">
        <v>749</v>
      </c>
      <c r="B751">
        <v>14.2652646414999</v>
      </c>
      <c r="C751">
        <v>1622.83888903514</v>
      </c>
      <c r="D751">
        <v>0.426422737083503</v>
      </c>
      <c r="E751">
        <v>139.911406420933</v>
      </c>
      <c r="F751">
        <v>22.1878225335249</v>
      </c>
      <c r="G751">
        <v>2898.40694018192</v>
      </c>
      <c r="H751">
        <v>0.642804575691823</v>
      </c>
      <c r="I751">
        <v>0.521850234703205</v>
      </c>
      <c r="J751">
        <v>23.2967421582084</v>
      </c>
      <c r="K751">
        <v>2.96838941025249</v>
      </c>
    </row>
    <row r="752" spans="1:11">
      <c r="A752">
        <v>750</v>
      </c>
      <c r="B752">
        <v>14.2651289930419</v>
      </c>
      <c r="C752">
        <v>1622.82880456395</v>
      </c>
      <c r="D752">
        <v>0.426423784375551</v>
      </c>
      <c r="E752">
        <v>139.910649793983</v>
      </c>
      <c r="F752">
        <v>22.187953955449</v>
      </c>
      <c r="G752">
        <v>2898.41660341654</v>
      </c>
      <c r="H752">
        <v>0.642800826531652</v>
      </c>
      <c r="I752">
        <v>0.521847192715053</v>
      </c>
      <c r="J752">
        <v>23.2967282984501</v>
      </c>
      <c r="K752">
        <v>2.96838941025249</v>
      </c>
    </row>
    <row r="753" spans="1:11">
      <c r="A753">
        <v>751</v>
      </c>
      <c r="B753">
        <v>14.2648852643524</v>
      </c>
      <c r="C753">
        <v>1622.81481492072</v>
      </c>
      <c r="D753">
        <v>0.426422286174643</v>
      </c>
      <c r="E753">
        <v>139.909617808518</v>
      </c>
      <c r="F753">
        <v>22.1881333738306</v>
      </c>
      <c r="G753">
        <v>2898.43563083085</v>
      </c>
      <c r="H753">
        <v>0.642800925694858</v>
      </c>
      <c r="I753">
        <v>0.521847273195488</v>
      </c>
      <c r="J753">
        <v>23.2967049771302</v>
      </c>
      <c r="K753">
        <v>2.96838941025249</v>
      </c>
    </row>
    <row r="754" spans="1:11">
      <c r="A754">
        <v>752</v>
      </c>
      <c r="B754">
        <v>14.2650876252894</v>
      </c>
      <c r="C754">
        <v>1622.83056337805</v>
      </c>
      <c r="D754">
        <v>0.426424293640487</v>
      </c>
      <c r="E754">
        <v>139.910742946073</v>
      </c>
      <c r="F754">
        <v>22.1879251540367</v>
      </c>
      <c r="G754">
        <v>2898.40661774615</v>
      </c>
      <c r="H754">
        <v>0.642801005749962</v>
      </c>
      <c r="I754">
        <v>0.521847338111436</v>
      </c>
      <c r="J754">
        <v>23.296741311867</v>
      </c>
      <c r="K754">
        <v>2.96838941025249</v>
      </c>
    </row>
    <row r="755" spans="1:11">
      <c r="A755">
        <v>753</v>
      </c>
      <c r="B755">
        <v>14.2649969486371</v>
      </c>
      <c r="C755">
        <v>1622.82696596281</v>
      </c>
      <c r="D755">
        <v>0.426423739826843</v>
      </c>
      <c r="E755">
        <v>139.910464485683</v>
      </c>
      <c r="F755">
        <v>22.1879672723262</v>
      </c>
      <c r="G755">
        <v>2898.40086040408</v>
      </c>
      <c r="H755">
        <v>0.642800097409892</v>
      </c>
      <c r="I755">
        <v>0.521846601089271</v>
      </c>
      <c r="J755">
        <v>23.2967384517378</v>
      </c>
      <c r="K755">
        <v>2.96838941025249</v>
      </c>
    </row>
    <row r="756" spans="1:11">
      <c r="A756">
        <v>754</v>
      </c>
      <c r="B756">
        <v>14.2648383815104</v>
      </c>
      <c r="C756">
        <v>1622.80264946061</v>
      </c>
      <c r="D756">
        <v>0.426423591937233</v>
      </c>
      <c r="E756">
        <v>139.908833332671</v>
      </c>
      <c r="F756">
        <v>22.1883000162536</v>
      </c>
      <c r="G756">
        <v>2898.45835968253</v>
      </c>
      <c r="H756">
        <v>0.642796836662736</v>
      </c>
      <c r="I756">
        <v>0.521843955461535</v>
      </c>
      <c r="J756">
        <v>23.2966581193127</v>
      </c>
      <c r="K756">
        <v>2.96838941025249</v>
      </c>
    </row>
    <row r="757" spans="1:11">
      <c r="A757">
        <v>755</v>
      </c>
      <c r="B757">
        <v>14.2648278488315</v>
      </c>
      <c r="C757">
        <v>1622.80040088156</v>
      </c>
      <c r="D757">
        <v>0.42642376667771</v>
      </c>
      <c r="E757">
        <v>139.908698569664</v>
      </c>
      <c r="F757">
        <v>22.1883312180715</v>
      </c>
      <c r="G757">
        <v>2898.46240249682</v>
      </c>
      <c r="H757">
        <v>0.642796273164928</v>
      </c>
      <c r="I757">
        <v>0.521843498253834</v>
      </c>
      <c r="J757">
        <v>23.2966476340636</v>
      </c>
      <c r="K757">
        <v>2.96838941025249</v>
      </c>
    </row>
    <row r="758" spans="1:11">
      <c r="A758">
        <v>756</v>
      </c>
      <c r="B758">
        <v>14.2647092432805</v>
      </c>
      <c r="C758">
        <v>1622.79280280087</v>
      </c>
      <c r="D758">
        <v>0.426422817471947</v>
      </c>
      <c r="E758">
        <v>139.908129997981</v>
      </c>
      <c r="F758">
        <v>22.1884333616544</v>
      </c>
      <c r="G758">
        <v>2898.47152949272</v>
      </c>
      <c r="H758">
        <v>0.6427954754387</v>
      </c>
      <c r="I758">
        <v>0.521842851004837</v>
      </c>
      <c r="J758">
        <v>23.2966357528769</v>
      </c>
      <c r="K758">
        <v>2.96838941025249</v>
      </c>
    </row>
    <row r="759" spans="1:11">
      <c r="A759">
        <v>757</v>
      </c>
      <c r="B759">
        <v>14.2648530926161</v>
      </c>
      <c r="C759">
        <v>1622.8056361785</v>
      </c>
      <c r="D759">
        <v>0.426423406366066</v>
      </c>
      <c r="E759">
        <v>139.909034771504</v>
      </c>
      <c r="F759">
        <v>22.1882551328398</v>
      </c>
      <c r="G759">
        <v>2898.45156609764</v>
      </c>
      <c r="H759">
        <v>0.642797713592183</v>
      </c>
      <c r="I759">
        <v>0.521844666976541</v>
      </c>
      <c r="J759">
        <v>23.2966675359062</v>
      </c>
      <c r="K759">
        <v>2.96838941025249</v>
      </c>
    </row>
    <row r="760" spans="1:11">
      <c r="A760">
        <v>758</v>
      </c>
      <c r="B760">
        <v>14.265067854588</v>
      </c>
      <c r="C760">
        <v>1622.83272523864</v>
      </c>
      <c r="D760">
        <v>0.426423876165015</v>
      </c>
      <c r="E760">
        <v>139.910854931737</v>
      </c>
      <c r="F760">
        <v>22.1878889237434</v>
      </c>
      <c r="G760">
        <v>2898.39924593378</v>
      </c>
      <c r="H760">
        <v>0.642801790222889</v>
      </c>
      <c r="I760">
        <v>0.521847974607208</v>
      </c>
      <c r="J760">
        <v>23.2967557527339</v>
      </c>
      <c r="K760">
        <v>2.96838941025249</v>
      </c>
    </row>
    <row r="761" spans="1:11">
      <c r="A761">
        <v>759</v>
      </c>
      <c r="B761">
        <v>14.2650883849882</v>
      </c>
      <c r="C761">
        <v>1622.83545093704</v>
      </c>
      <c r="D761">
        <v>0.426424127123381</v>
      </c>
      <c r="E761">
        <v>139.911015838899</v>
      </c>
      <c r="F761">
        <v>22.1878543259488</v>
      </c>
      <c r="G761">
        <v>2898.39668847428</v>
      </c>
      <c r="H761">
        <v>0.642802130835742</v>
      </c>
      <c r="I761">
        <v>0.521848250971816</v>
      </c>
      <c r="J761">
        <v>23.2967690957055</v>
      </c>
      <c r="K761">
        <v>2.96838941025249</v>
      </c>
    </row>
    <row r="762" spans="1:11">
      <c r="A762">
        <v>760</v>
      </c>
      <c r="B762">
        <v>14.2650854819103</v>
      </c>
      <c r="C762">
        <v>1622.83084031195</v>
      </c>
      <c r="D762">
        <v>0.426425363686945</v>
      </c>
      <c r="E762">
        <v>139.910722716588</v>
      </c>
      <c r="F762">
        <v>22.1879238913982</v>
      </c>
      <c r="G762">
        <v>2898.41194032372</v>
      </c>
      <c r="H762">
        <v>0.642800433919453</v>
      </c>
      <c r="I762">
        <v>0.52184687414408</v>
      </c>
      <c r="J762">
        <v>23.2967508788861</v>
      </c>
      <c r="K762">
        <v>2.96838941025249</v>
      </c>
    </row>
    <row r="763" spans="1:11">
      <c r="A763">
        <v>761</v>
      </c>
      <c r="B763">
        <v>14.2650536853954</v>
      </c>
      <c r="C763">
        <v>1622.83019868415</v>
      </c>
      <c r="D763">
        <v>0.42642401612718</v>
      </c>
      <c r="E763">
        <v>139.910676982003</v>
      </c>
      <c r="F763">
        <v>22.1879263115558</v>
      </c>
      <c r="G763">
        <v>2898.4053859588</v>
      </c>
      <c r="H763">
        <v>0.642800984420445</v>
      </c>
      <c r="I763">
        <v>0.521847320802226</v>
      </c>
      <c r="J763">
        <v>23.296749118806</v>
      </c>
      <c r="K763">
        <v>2.96838941025249</v>
      </c>
    </row>
    <row r="764" spans="1:11">
      <c r="A764">
        <v>762</v>
      </c>
      <c r="B764">
        <v>14.265029073349</v>
      </c>
      <c r="C764">
        <v>1622.8245988697</v>
      </c>
      <c r="D764">
        <v>0.42642430429589</v>
      </c>
      <c r="E764">
        <v>139.910321380756</v>
      </c>
      <c r="F764">
        <v>22.1880003249271</v>
      </c>
      <c r="G764">
        <v>2898.41734873021</v>
      </c>
      <c r="H764">
        <v>0.642799902772234</v>
      </c>
      <c r="I764">
        <v>0.521846443189808</v>
      </c>
      <c r="J764">
        <v>23.2967262182487</v>
      </c>
      <c r="K764">
        <v>2.96838941025249</v>
      </c>
    </row>
    <row r="765" spans="1:11">
      <c r="A765">
        <v>763</v>
      </c>
      <c r="B765">
        <v>14.2650504197858</v>
      </c>
      <c r="C765">
        <v>1622.8279154152</v>
      </c>
      <c r="D765">
        <v>0.426423946889479</v>
      </c>
      <c r="E765">
        <v>139.910532104155</v>
      </c>
      <c r="F765">
        <v>22.1879604348943</v>
      </c>
      <c r="G765">
        <v>2898.41076853022</v>
      </c>
      <c r="H765">
        <v>0.642800298103183</v>
      </c>
      <c r="I765">
        <v>0.521846763944099</v>
      </c>
      <c r="J765">
        <v>23.2967397562494</v>
      </c>
      <c r="K765">
        <v>2.96838941025249</v>
      </c>
    </row>
    <row r="766" spans="1:11">
      <c r="A766">
        <v>764</v>
      </c>
      <c r="B766">
        <v>14.265013233437</v>
      </c>
      <c r="C766">
        <v>1622.82620653869</v>
      </c>
      <c r="D766">
        <v>0.426423849720801</v>
      </c>
      <c r="E766">
        <v>139.910394412574</v>
      </c>
      <c r="F766">
        <v>22.1879781412114</v>
      </c>
      <c r="G766">
        <v>2898.41592059261</v>
      </c>
      <c r="H766">
        <v>0.642800949384694</v>
      </c>
      <c r="I766">
        <v>0.521847292389034</v>
      </c>
      <c r="J766">
        <v>23.2967394560787</v>
      </c>
      <c r="K766">
        <v>2.96838941025249</v>
      </c>
    </row>
    <row r="767" spans="1:11">
      <c r="A767">
        <v>765</v>
      </c>
      <c r="B767">
        <v>14.2650410753442</v>
      </c>
      <c r="C767">
        <v>1622.83271779123</v>
      </c>
      <c r="D767">
        <v>0.426424331115765</v>
      </c>
      <c r="E767">
        <v>139.910829999099</v>
      </c>
      <c r="F767">
        <v>22.1878856336268</v>
      </c>
      <c r="G767">
        <v>2898.3959183193</v>
      </c>
      <c r="H767">
        <v>0.642801091808744</v>
      </c>
      <c r="I767">
        <v>0.521847407918391</v>
      </c>
      <c r="J767">
        <v>23.2967617303449</v>
      </c>
      <c r="K767">
        <v>2.96838941025249</v>
      </c>
    </row>
    <row r="768" spans="1:11">
      <c r="A768">
        <v>766</v>
      </c>
      <c r="B768">
        <v>14.2649474798288</v>
      </c>
      <c r="C768">
        <v>1622.81829340068</v>
      </c>
      <c r="D768">
        <v>0.426423926750362</v>
      </c>
      <c r="E768">
        <v>139.90986803716</v>
      </c>
      <c r="F768">
        <v>22.1880922088205</v>
      </c>
      <c r="G768">
        <v>2898.42847224585</v>
      </c>
      <c r="H768">
        <v>0.642798409207837</v>
      </c>
      <c r="I768">
        <v>0.521845231346089</v>
      </c>
      <c r="J768">
        <v>23.2967135396663</v>
      </c>
      <c r="K768">
        <v>2.96838941025249</v>
      </c>
    </row>
    <row r="769" spans="1:11">
      <c r="A769">
        <v>767</v>
      </c>
      <c r="B769">
        <v>14.2650045305988</v>
      </c>
      <c r="C769">
        <v>1622.82714902002</v>
      </c>
      <c r="D769">
        <v>0.426424073273111</v>
      </c>
      <c r="E769">
        <v>139.910443967235</v>
      </c>
      <c r="F769">
        <v>22.1879672180987</v>
      </c>
      <c r="G769">
        <v>2898.40905744577</v>
      </c>
      <c r="H769">
        <v>0.642800413054353</v>
      </c>
      <c r="I769">
        <v>0.521846857210923</v>
      </c>
      <c r="J769">
        <v>23.2967453359181</v>
      </c>
      <c r="K769">
        <v>2.96838941025249</v>
      </c>
    </row>
    <row r="770" spans="1:11">
      <c r="A770">
        <v>768</v>
      </c>
      <c r="B770">
        <v>14.2650742795006</v>
      </c>
      <c r="C770">
        <v>1622.8331709201</v>
      </c>
      <c r="D770">
        <v>0.426424163374382</v>
      </c>
      <c r="E770">
        <v>139.910873907338</v>
      </c>
      <c r="F770">
        <v>22.1878871405878</v>
      </c>
      <c r="G770">
        <v>2898.40081500432</v>
      </c>
      <c r="H770">
        <v>0.642801484639169</v>
      </c>
      <c r="I770">
        <v>0.521847726663357</v>
      </c>
      <c r="J770">
        <v>23.2967591278823</v>
      </c>
      <c r="K770">
        <v>2.96838941025249</v>
      </c>
    </row>
    <row r="771" spans="1:11">
      <c r="A771">
        <v>769</v>
      </c>
      <c r="B771">
        <v>14.265005435225</v>
      </c>
      <c r="C771">
        <v>1622.8272620795</v>
      </c>
      <c r="D771">
        <v>0.426423835508148</v>
      </c>
      <c r="E771">
        <v>139.910466000513</v>
      </c>
      <c r="F771">
        <v>22.1879622774584</v>
      </c>
      <c r="G771">
        <v>2898.4044109066</v>
      </c>
      <c r="H771">
        <v>0.64280014183114</v>
      </c>
      <c r="I771">
        <v>0.521846637138475</v>
      </c>
      <c r="J771">
        <v>23.2967431053692</v>
      </c>
      <c r="K771">
        <v>2.96838941025249</v>
      </c>
    </row>
    <row r="772" spans="1:11">
      <c r="A772">
        <v>770</v>
      </c>
      <c r="B772">
        <v>14.2650906615087</v>
      </c>
      <c r="C772">
        <v>1622.83267884898</v>
      </c>
      <c r="D772">
        <v>0.426422204682847</v>
      </c>
      <c r="E772">
        <v>139.910889472212</v>
      </c>
      <c r="F772">
        <v>22.1878933755376</v>
      </c>
      <c r="G772">
        <v>2898.39458536543</v>
      </c>
      <c r="H772">
        <v>0.642802209234334</v>
      </c>
      <c r="I772">
        <v>0.521848314581937</v>
      </c>
      <c r="J772">
        <v>23.2967460778345</v>
      </c>
      <c r="K772">
        <v>2.96838941025249</v>
      </c>
    </row>
    <row r="773" spans="1:11">
      <c r="A773">
        <v>771</v>
      </c>
      <c r="B773">
        <v>14.2650740738098</v>
      </c>
      <c r="C773">
        <v>1622.83002877262</v>
      </c>
      <c r="D773">
        <v>0.426421843841368</v>
      </c>
      <c r="E773">
        <v>139.910713292251</v>
      </c>
      <c r="F773">
        <v>22.1879288688287</v>
      </c>
      <c r="G773">
        <v>2898.40042540323</v>
      </c>
      <c r="H773">
        <v>0.64280263092478</v>
      </c>
      <c r="I773">
        <v>0.521848656747344</v>
      </c>
      <c r="J773">
        <v>23.2967365737883</v>
      </c>
      <c r="K773">
        <v>2.96838941025249</v>
      </c>
    </row>
    <row r="774" spans="1:11">
      <c r="A774">
        <v>772</v>
      </c>
      <c r="B774">
        <v>14.2650695002689</v>
      </c>
      <c r="C774">
        <v>1622.83139916505</v>
      </c>
      <c r="D774">
        <v>0.42642229682958</v>
      </c>
      <c r="E774">
        <v>139.910780565797</v>
      </c>
      <c r="F774">
        <v>22.1879081077022</v>
      </c>
      <c r="G774">
        <v>2898.39941476604</v>
      </c>
      <c r="H774">
        <v>0.642802847940487</v>
      </c>
      <c r="I774">
        <v>0.521848832827893</v>
      </c>
      <c r="J774">
        <v>23.2967466507085</v>
      </c>
      <c r="K774">
        <v>2.96838941025249</v>
      </c>
    </row>
    <row r="775" spans="1:11">
      <c r="A775">
        <v>773</v>
      </c>
      <c r="B775">
        <v>14.2650336942007</v>
      </c>
      <c r="C775">
        <v>1622.82832195019</v>
      </c>
      <c r="D775">
        <v>0.426421917637682</v>
      </c>
      <c r="E775">
        <v>139.910563000322</v>
      </c>
      <c r="F775">
        <v>22.1879495917116</v>
      </c>
      <c r="G775">
        <v>2898.4061695902</v>
      </c>
      <c r="H775">
        <v>0.642802919606253</v>
      </c>
      <c r="I775">
        <v>0.521848890985697</v>
      </c>
      <c r="J775">
        <v>23.2967390388127</v>
      </c>
      <c r="K775">
        <v>2.96838941025249</v>
      </c>
    </row>
    <row r="776" spans="1:11">
      <c r="A776">
        <v>774</v>
      </c>
      <c r="B776">
        <v>14.2650403467313</v>
      </c>
      <c r="C776">
        <v>1622.83188705534</v>
      </c>
      <c r="D776">
        <v>0.426421919114236</v>
      </c>
      <c r="E776">
        <v>139.910786338928</v>
      </c>
      <c r="F776">
        <v>22.1879015077116</v>
      </c>
      <c r="G776">
        <v>2898.39383018741</v>
      </c>
      <c r="H776">
        <v>0.642802962598892</v>
      </c>
      <c r="I776">
        <v>0.521848925850682</v>
      </c>
      <c r="J776">
        <v>23.2967546142146</v>
      </c>
      <c r="K776">
        <v>2.96838941025249</v>
      </c>
    </row>
    <row r="777" spans="1:11">
      <c r="A777">
        <v>775</v>
      </c>
      <c r="B777">
        <v>14.2650693195743</v>
      </c>
      <c r="C777">
        <v>1622.83441030247</v>
      </c>
      <c r="D777">
        <v>0.42642175414362</v>
      </c>
      <c r="E777">
        <v>139.910957340402</v>
      </c>
      <c r="F777">
        <v>22.1878662180764</v>
      </c>
      <c r="G777">
        <v>2898.39101842371</v>
      </c>
      <c r="H777">
        <v>0.64280376183325</v>
      </c>
      <c r="I777">
        <v>0.521849574333281</v>
      </c>
      <c r="J777">
        <v>23.2967617467057</v>
      </c>
      <c r="K777">
        <v>2.96838941025249</v>
      </c>
    </row>
    <row r="778" spans="1:11">
      <c r="A778">
        <v>776</v>
      </c>
      <c r="B778">
        <v>14.2651070784805</v>
      </c>
      <c r="C778">
        <v>1622.84221935227</v>
      </c>
      <c r="D778">
        <v>0.426422792847941</v>
      </c>
      <c r="E778">
        <v>139.911433134985</v>
      </c>
      <c r="F778">
        <v>22.1877632712309</v>
      </c>
      <c r="G778">
        <v>2898.37842616416</v>
      </c>
      <c r="H778">
        <v>0.642804012385702</v>
      </c>
      <c r="I778">
        <v>0.521849777604804</v>
      </c>
      <c r="J778">
        <v>23.2967987684238</v>
      </c>
      <c r="K778">
        <v>2.96838941025249</v>
      </c>
    </row>
    <row r="779" spans="1:11">
      <c r="A779">
        <v>777</v>
      </c>
      <c r="B779">
        <v>14.2650471902707</v>
      </c>
      <c r="C779">
        <v>1622.83109534414</v>
      </c>
      <c r="D779">
        <v>0.426421739656587</v>
      </c>
      <c r="E779">
        <v>139.910737747537</v>
      </c>
      <c r="F779">
        <v>22.1879129531859</v>
      </c>
      <c r="G779">
        <v>2898.397125635</v>
      </c>
      <c r="H779">
        <v>0.642802909314124</v>
      </c>
      <c r="I779">
        <v>0.521848882622014</v>
      </c>
      <c r="J779">
        <v>23.2967504864304</v>
      </c>
      <c r="K779">
        <v>2.96838941025249</v>
      </c>
    </row>
    <row r="780" spans="1:11">
      <c r="A780">
        <v>778</v>
      </c>
      <c r="B780">
        <v>14.2651152334551</v>
      </c>
      <c r="C780">
        <v>1622.83580128446</v>
      </c>
      <c r="D780">
        <v>0.426421508655397</v>
      </c>
      <c r="E780">
        <v>139.91107701763</v>
      </c>
      <c r="F780">
        <v>22.1878592769167</v>
      </c>
      <c r="G780">
        <v>2898.38942221575</v>
      </c>
      <c r="H780">
        <v>0.642803286941031</v>
      </c>
      <c r="I780">
        <v>0.521849189012264</v>
      </c>
      <c r="J780">
        <v>23.2967604163272</v>
      </c>
      <c r="K780">
        <v>2.96838941025249</v>
      </c>
    </row>
    <row r="781" spans="1:11">
      <c r="A781">
        <v>779</v>
      </c>
      <c r="B781">
        <v>14.2649909599553</v>
      </c>
      <c r="C781">
        <v>1622.83095757981</v>
      </c>
      <c r="D781">
        <v>0.426422062095351</v>
      </c>
      <c r="E781">
        <v>139.91068540074</v>
      </c>
      <c r="F781">
        <v>22.1879100369118</v>
      </c>
      <c r="G781">
        <v>2898.39383011428</v>
      </c>
      <c r="H781">
        <v>0.642803045584291</v>
      </c>
      <c r="I781">
        <v>0.521848993181171</v>
      </c>
      <c r="J781">
        <v>23.29676035595</v>
      </c>
      <c r="K781">
        <v>2.96838941025249</v>
      </c>
    </row>
    <row r="782" spans="1:11">
      <c r="A782">
        <v>780</v>
      </c>
      <c r="B782">
        <v>14.2650841175076</v>
      </c>
      <c r="C782">
        <v>1622.8390481271</v>
      </c>
      <c r="D782">
        <v>0.426421755255813</v>
      </c>
      <c r="E782">
        <v>139.91126325615</v>
      </c>
      <c r="F782">
        <v>22.1878001544985</v>
      </c>
      <c r="G782">
        <v>2898.3768471226</v>
      </c>
      <c r="H782">
        <v>0.642804603646229</v>
      </c>
      <c r="I782">
        <v>0.521850257346589</v>
      </c>
      <c r="J782">
        <v>23.2967790048113</v>
      </c>
      <c r="K782">
        <v>2.96838941025249</v>
      </c>
    </row>
    <row r="783" spans="1:11">
      <c r="A783">
        <v>781</v>
      </c>
      <c r="B783">
        <v>14.264957383848</v>
      </c>
      <c r="C783">
        <v>1622.82522869724</v>
      </c>
      <c r="D783">
        <v>0.426421458932221</v>
      </c>
      <c r="E783">
        <v>139.910318095029</v>
      </c>
      <c r="F783">
        <v>22.1879872724138</v>
      </c>
      <c r="G783">
        <v>2898.40150994298</v>
      </c>
      <c r="H783">
        <v>0.642802430039856</v>
      </c>
      <c r="I783">
        <v>0.521848493755793</v>
      </c>
      <c r="J783">
        <v>23.2967380658782</v>
      </c>
      <c r="K783">
        <v>2.96838941025249</v>
      </c>
    </row>
    <row r="784" spans="1:11">
      <c r="A784">
        <v>782</v>
      </c>
      <c r="B784">
        <v>14.2650287813487</v>
      </c>
      <c r="C784">
        <v>1622.83732096061</v>
      </c>
      <c r="D784">
        <v>0.426421087252998</v>
      </c>
      <c r="E784">
        <v>139.911116363036</v>
      </c>
      <c r="F784">
        <v>22.1878241075718</v>
      </c>
      <c r="G784">
        <v>2898.37507463859</v>
      </c>
      <c r="H784">
        <v>0.642804497568326</v>
      </c>
      <c r="I784">
        <v>0.521850171271809</v>
      </c>
      <c r="J784">
        <v>23.2967805025273</v>
      </c>
      <c r="K784">
        <v>2.96838941025249</v>
      </c>
    </row>
    <row r="785" spans="1:11">
      <c r="A785">
        <v>783</v>
      </c>
      <c r="B785">
        <v>14.2650660487774</v>
      </c>
      <c r="C785">
        <v>1622.83531044014</v>
      </c>
      <c r="D785">
        <v>0.426422009158269</v>
      </c>
      <c r="E785">
        <v>139.911021612317</v>
      </c>
      <c r="F785">
        <v>22.1878547201244</v>
      </c>
      <c r="G785">
        <v>2898.38468710792</v>
      </c>
      <c r="H785">
        <v>0.642803566027354</v>
      </c>
      <c r="I785">
        <v>0.521849415451626</v>
      </c>
      <c r="J785">
        <v>23.2967651215055</v>
      </c>
      <c r="K785">
        <v>2.96838941025249</v>
      </c>
    </row>
    <row r="786" spans="1:11">
      <c r="A786">
        <v>784</v>
      </c>
      <c r="B786">
        <v>14.2651689559452</v>
      </c>
      <c r="C786">
        <v>1622.84879871968</v>
      </c>
      <c r="D786">
        <v>0.42642152957983</v>
      </c>
      <c r="E786">
        <v>139.91195705646</v>
      </c>
      <c r="F786">
        <v>22.1876656568636</v>
      </c>
      <c r="G786">
        <v>2898.35559511032</v>
      </c>
      <c r="H786">
        <v>0.642806361763795</v>
      </c>
      <c r="I786">
        <v>0.521851683819097</v>
      </c>
      <c r="J786">
        <v>23.2968025118177</v>
      </c>
      <c r="K786">
        <v>2.96838941025249</v>
      </c>
    </row>
    <row r="787" spans="1:11">
      <c r="A787">
        <v>785</v>
      </c>
      <c r="B787">
        <v>14.2649897844914</v>
      </c>
      <c r="C787">
        <v>1622.82722471866</v>
      </c>
      <c r="D787">
        <v>0.426421571140384</v>
      </c>
      <c r="E787">
        <v>139.910463510597</v>
      </c>
      <c r="F787">
        <v>22.1879624215849</v>
      </c>
      <c r="G787">
        <v>2898.39991122177</v>
      </c>
      <c r="H787">
        <v>0.642802687428877</v>
      </c>
      <c r="I787">
        <v>0.521848702594915</v>
      </c>
      <c r="J787">
        <v>23.2967417609631</v>
      </c>
      <c r="K787">
        <v>2.96838941025249</v>
      </c>
    </row>
    <row r="788" spans="1:11">
      <c r="A788">
        <v>786</v>
      </c>
      <c r="B788">
        <v>14.2648967504595</v>
      </c>
      <c r="C788">
        <v>1622.81201499578</v>
      </c>
      <c r="D788">
        <v>0.426421419849487</v>
      </c>
      <c r="E788">
        <v>139.909469896011</v>
      </c>
      <c r="F788">
        <v>22.1881700415326</v>
      </c>
      <c r="G788">
        <v>2898.43011211384</v>
      </c>
      <c r="H788">
        <v>0.64280005824164</v>
      </c>
      <c r="I788">
        <v>0.521846569363037</v>
      </c>
      <c r="J788">
        <v>23.2966858079647</v>
      </c>
      <c r="K788">
        <v>2.96838941025249</v>
      </c>
    </row>
    <row r="789" spans="1:11">
      <c r="A789">
        <v>787</v>
      </c>
      <c r="B789">
        <v>14.2650019306467</v>
      </c>
      <c r="C789">
        <v>1622.82683439953</v>
      </c>
      <c r="D789">
        <v>0.426422085075479</v>
      </c>
      <c r="E789">
        <v>139.910448246469</v>
      </c>
      <c r="F789">
        <v>22.1879710445004</v>
      </c>
      <c r="G789">
        <v>2898.40205642716</v>
      </c>
      <c r="H789">
        <v>0.642802072207968</v>
      </c>
      <c r="I789">
        <v>0.521848203418275</v>
      </c>
      <c r="J789">
        <v>23.2967381930532</v>
      </c>
      <c r="K789">
        <v>2.96838941025249</v>
      </c>
    </row>
    <row r="790" spans="1:11">
      <c r="A790">
        <v>788</v>
      </c>
      <c r="B790">
        <v>14.264975458147</v>
      </c>
      <c r="C790">
        <v>1622.82304145252</v>
      </c>
      <c r="D790">
        <v>0.426422129567798</v>
      </c>
      <c r="E790">
        <v>139.910189033865</v>
      </c>
      <c r="F790">
        <v>22.1880227449498</v>
      </c>
      <c r="G790">
        <v>2898.41388265788</v>
      </c>
      <c r="H790">
        <v>0.642801846843839</v>
      </c>
      <c r="I790">
        <v>0.521848020577193</v>
      </c>
      <c r="J790">
        <v>23.2967270859267</v>
      </c>
      <c r="K790">
        <v>2.96838941025249</v>
      </c>
    </row>
    <row r="791" spans="1:11">
      <c r="A791">
        <v>789</v>
      </c>
      <c r="B791">
        <v>14.2650290666309</v>
      </c>
      <c r="C791">
        <v>1622.82910954631</v>
      </c>
      <c r="D791">
        <v>0.426422184319998</v>
      </c>
      <c r="E791">
        <v>139.910600661492</v>
      </c>
      <c r="F791">
        <v>22.187938364595</v>
      </c>
      <c r="G791">
        <v>2898.40220982531</v>
      </c>
      <c r="H791">
        <v>0.642803152753978</v>
      </c>
      <c r="I791">
        <v>0.521849080156409</v>
      </c>
      <c r="J791">
        <v>23.2967453632301</v>
      </c>
      <c r="K791">
        <v>2.96838941025249</v>
      </c>
    </row>
    <row r="792" spans="1:11">
      <c r="A792">
        <v>790</v>
      </c>
      <c r="B792">
        <v>14.2649862088671</v>
      </c>
      <c r="C792">
        <v>1622.82564390498</v>
      </c>
      <c r="D792">
        <v>0.426422152262356</v>
      </c>
      <c r="E792">
        <v>139.91036320873</v>
      </c>
      <c r="F792">
        <v>22.1879884899858</v>
      </c>
      <c r="G792">
        <v>2898.40802826888</v>
      </c>
      <c r="H792">
        <v>0.642802092022644</v>
      </c>
      <c r="I792">
        <v>0.521848219499448</v>
      </c>
      <c r="J792">
        <v>23.2967358331878</v>
      </c>
      <c r="K792">
        <v>2.96838941025249</v>
      </c>
    </row>
    <row r="793" spans="1:11">
      <c r="A793">
        <v>791</v>
      </c>
      <c r="B793">
        <v>14.2649804843968</v>
      </c>
      <c r="C793">
        <v>1622.82193451048</v>
      </c>
      <c r="D793">
        <v>0.426421752341924</v>
      </c>
      <c r="E793">
        <v>139.910141203062</v>
      </c>
      <c r="F793">
        <v>22.1880416937362</v>
      </c>
      <c r="G793">
        <v>2898.41650520205</v>
      </c>
      <c r="H793">
        <v>0.64280177432334</v>
      </c>
      <c r="I793">
        <v>0.521847961737542</v>
      </c>
      <c r="J793">
        <v>23.296717477955</v>
      </c>
      <c r="K793">
        <v>2.96838941025249</v>
      </c>
    </row>
    <row r="794" spans="1:11">
      <c r="A794">
        <v>792</v>
      </c>
      <c r="B794">
        <v>14.2649784325523</v>
      </c>
      <c r="C794">
        <v>1622.83014288101</v>
      </c>
      <c r="D794">
        <v>0.426422057809945</v>
      </c>
      <c r="E794">
        <v>139.910680669853</v>
      </c>
      <c r="F794">
        <v>22.1879155688306</v>
      </c>
      <c r="G794">
        <v>2898.38791523059</v>
      </c>
      <c r="H794">
        <v>0.642802491087988</v>
      </c>
      <c r="I794">
        <v>0.521848543258446</v>
      </c>
      <c r="J794">
        <v>23.2967489660323</v>
      </c>
      <c r="K794">
        <v>2.96838941025249</v>
      </c>
    </row>
    <row r="795" spans="1:11">
      <c r="A795">
        <v>793</v>
      </c>
      <c r="B795">
        <v>14.2650238775131</v>
      </c>
      <c r="C795">
        <v>1622.82674817974</v>
      </c>
      <c r="D795">
        <v>0.426422065242265</v>
      </c>
      <c r="E795">
        <v>139.910465105809</v>
      </c>
      <c r="F795">
        <v>22.1879757491758</v>
      </c>
      <c r="G795">
        <v>2898.40826093229</v>
      </c>
      <c r="H795">
        <v>0.642802145751138</v>
      </c>
      <c r="I795">
        <v>0.521848263094221</v>
      </c>
      <c r="J795">
        <v>23.2967333344307</v>
      </c>
      <c r="K795">
        <v>2.96838941025249</v>
      </c>
    </row>
    <row r="796" spans="1:11">
      <c r="A796">
        <v>794</v>
      </c>
      <c r="B796">
        <v>14.2649470245454</v>
      </c>
      <c r="C796">
        <v>1622.82154535866</v>
      </c>
      <c r="D796">
        <v>0.426421971448215</v>
      </c>
      <c r="E796">
        <v>139.910069122839</v>
      </c>
      <c r="F796">
        <v>22.1880495122878</v>
      </c>
      <c r="G796">
        <v>2898.41414881609</v>
      </c>
      <c r="H796">
        <v>0.642800799304482</v>
      </c>
      <c r="I796">
        <v>0.521847170618738</v>
      </c>
      <c r="J796">
        <v>23.2967264334357</v>
      </c>
      <c r="K796">
        <v>2.96838941025249</v>
      </c>
    </row>
    <row r="797" spans="1:11">
      <c r="A797">
        <v>795</v>
      </c>
      <c r="B797">
        <v>14.2649326387126</v>
      </c>
      <c r="C797">
        <v>1622.81962675873</v>
      </c>
      <c r="D797">
        <v>0.426421968348875</v>
      </c>
      <c r="E797">
        <v>139.909964692214</v>
      </c>
      <c r="F797">
        <v>22.1880689083601</v>
      </c>
      <c r="G797">
        <v>2898.41519736736</v>
      </c>
      <c r="H797">
        <v>0.64280068206125</v>
      </c>
      <c r="I797">
        <v>0.521847075491003</v>
      </c>
      <c r="J797">
        <v>23.2967154172001</v>
      </c>
      <c r="K797">
        <v>2.96838941025249</v>
      </c>
    </row>
    <row r="798" spans="1:11">
      <c r="A798">
        <v>796</v>
      </c>
      <c r="B798">
        <v>14.2649531237441</v>
      </c>
      <c r="C798">
        <v>1622.82788428399</v>
      </c>
      <c r="D798">
        <v>0.426421884506618</v>
      </c>
      <c r="E798">
        <v>139.91047602354</v>
      </c>
      <c r="F798">
        <v>22.1879510894</v>
      </c>
      <c r="G798">
        <v>2898.39337629826</v>
      </c>
      <c r="H798">
        <v>0.642802124079503</v>
      </c>
      <c r="I798">
        <v>0.521848245489152</v>
      </c>
      <c r="J798">
        <v>23.2967521099865</v>
      </c>
      <c r="K798">
        <v>2.96838941025249</v>
      </c>
    </row>
    <row r="799" spans="1:11">
      <c r="A799">
        <v>797</v>
      </c>
      <c r="B799">
        <v>14.2649775115262</v>
      </c>
      <c r="C799">
        <v>1622.82577311466</v>
      </c>
      <c r="D799">
        <v>0.426423122091168</v>
      </c>
      <c r="E799">
        <v>139.910350705842</v>
      </c>
      <c r="F799">
        <v>22.1879866345971</v>
      </c>
      <c r="G799">
        <v>2898.41010746155</v>
      </c>
      <c r="H799">
        <v>0.642801353925333</v>
      </c>
      <c r="I799">
        <v>0.521847620619799</v>
      </c>
      <c r="J799">
        <v>23.2967415849053</v>
      </c>
      <c r="K799">
        <v>2.96838941025249</v>
      </c>
    </row>
    <row r="800" spans="1:11">
      <c r="A800">
        <v>798</v>
      </c>
      <c r="B800">
        <v>14.2649799076576</v>
      </c>
      <c r="C800">
        <v>1622.8268019262</v>
      </c>
      <c r="D800">
        <v>0.426423533176844</v>
      </c>
      <c r="E800">
        <v>139.910388835056</v>
      </c>
      <c r="F800">
        <v>22.1879728470758</v>
      </c>
      <c r="G800">
        <v>2898.41363737794</v>
      </c>
      <c r="H800">
        <v>0.642802692535025</v>
      </c>
      <c r="I800">
        <v>0.521848706756354</v>
      </c>
      <c r="J800">
        <v>23.2967514001293</v>
      </c>
      <c r="K800">
        <v>2.96838941025249</v>
      </c>
    </row>
    <row r="801" spans="1:11">
      <c r="A801">
        <v>799</v>
      </c>
      <c r="B801">
        <v>14.2650148506995</v>
      </c>
      <c r="C801">
        <v>1622.82890804932</v>
      </c>
      <c r="D801">
        <v>0.42642347431988</v>
      </c>
      <c r="E801">
        <v>139.910574870644</v>
      </c>
      <c r="F801">
        <v>22.1879447164725</v>
      </c>
      <c r="G801">
        <v>2898.40295148674</v>
      </c>
      <c r="H801">
        <v>0.642801197713671</v>
      </c>
      <c r="I801">
        <v>0.521847493861801</v>
      </c>
      <c r="J801">
        <v>23.2967488288755</v>
      </c>
      <c r="K801">
        <v>2.96838941025249</v>
      </c>
    </row>
    <row r="802" spans="1:11">
      <c r="A802">
        <v>800</v>
      </c>
      <c r="B802">
        <v>14.264992538384</v>
      </c>
      <c r="C802">
        <v>1622.82745513254</v>
      </c>
      <c r="D802">
        <v>0.426422870683986</v>
      </c>
      <c r="E802">
        <v>139.910474551233</v>
      </c>
      <c r="F802">
        <v>22.1879667047548</v>
      </c>
      <c r="G802">
        <v>2898.4056368985</v>
      </c>
      <c r="H802">
        <v>0.642801186700483</v>
      </c>
      <c r="I802">
        <v>0.521847484925981</v>
      </c>
      <c r="J802">
        <v>23.2967449879117</v>
      </c>
      <c r="K802">
        <v>2.96838941025249</v>
      </c>
    </row>
    <row r="803" spans="1:11">
      <c r="A803">
        <v>801</v>
      </c>
      <c r="B803">
        <v>14.2649560758959</v>
      </c>
      <c r="C803">
        <v>1622.82141706539</v>
      </c>
      <c r="D803">
        <v>0.426422886033075</v>
      </c>
      <c r="E803">
        <v>139.910082872746</v>
      </c>
      <c r="F803">
        <v>22.1880450611722</v>
      </c>
      <c r="G803">
        <v>2898.41768939714</v>
      </c>
      <c r="H803">
        <v>0.642800850207164</v>
      </c>
      <c r="I803">
        <v>0.521847211923606</v>
      </c>
      <c r="J803">
        <v>23.2967218641417</v>
      </c>
      <c r="K803">
        <v>2.96838941025249</v>
      </c>
    </row>
    <row r="804" spans="1:11">
      <c r="A804">
        <v>802</v>
      </c>
      <c r="B804">
        <v>14.2651037073792</v>
      </c>
      <c r="C804">
        <v>1622.8393383706</v>
      </c>
      <c r="D804">
        <v>0.426424188700826</v>
      </c>
      <c r="E804">
        <v>139.911244774968</v>
      </c>
      <c r="F804">
        <v>22.1878054426412</v>
      </c>
      <c r="G804">
        <v>2898.39407516985</v>
      </c>
      <c r="H804">
        <v>0.642803403460672</v>
      </c>
      <c r="I804">
        <v>0.521849283553452</v>
      </c>
      <c r="J804">
        <v>23.2967890604242</v>
      </c>
      <c r="K804">
        <v>2.96838941025249</v>
      </c>
    </row>
    <row r="805" spans="1:11">
      <c r="A805">
        <v>803</v>
      </c>
      <c r="B805">
        <v>14.2650237206044</v>
      </c>
      <c r="C805">
        <v>1622.82960109657</v>
      </c>
      <c r="D805">
        <v>0.426422869131371</v>
      </c>
      <c r="E805">
        <v>139.910614858763</v>
      </c>
      <c r="F805">
        <v>22.1879389371875</v>
      </c>
      <c r="G805">
        <v>2898.40492660387</v>
      </c>
      <c r="H805">
        <v>0.642802182962634</v>
      </c>
      <c r="I805">
        <v>0.521848293280393</v>
      </c>
      <c r="J805">
        <v>23.2967517937504</v>
      </c>
      <c r="K805">
        <v>2.96838941025249</v>
      </c>
    </row>
    <row r="806" spans="1:11">
      <c r="A806">
        <v>804</v>
      </c>
      <c r="B806">
        <v>14.2650117076937</v>
      </c>
      <c r="C806">
        <v>1622.82577574689</v>
      </c>
      <c r="D806">
        <v>0.426423287121532</v>
      </c>
      <c r="E806">
        <v>139.91037335484</v>
      </c>
      <c r="F806">
        <v>22.1879937637584</v>
      </c>
      <c r="G806">
        <v>2898.4118244076</v>
      </c>
      <c r="H806">
        <v>0.642800321761788</v>
      </c>
      <c r="I806">
        <v>0.521846783142248</v>
      </c>
      <c r="J806">
        <v>23.2967371630674</v>
      </c>
      <c r="K806">
        <v>2.96838941025249</v>
      </c>
    </row>
    <row r="807" spans="1:11">
      <c r="A807">
        <v>805</v>
      </c>
      <c r="B807">
        <v>14.2650497504903</v>
      </c>
      <c r="C807">
        <v>1622.83747586711</v>
      </c>
      <c r="D807">
        <v>0.42642337834744</v>
      </c>
      <c r="E807">
        <v>139.911117974349</v>
      </c>
      <c r="F807">
        <v>22.1878229196218</v>
      </c>
      <c r="G807">
        <v>2898.38730817583</v>
      </c>
      <c r="H807">
        <v>0.642803556882525</v>
      </c>
      <c r="I807">
        <v>0.521849408027462</v>
      </c>
      <c r="J807">
        <v>23.296783667738</v>
      </c>
      <c r="K807">
        <v>2.96838941025249</v>
      </c>
    </row>
    <row r="808" spans="1:11">
      <c r="A808">
        <v>806</v>
      </c>
      <c r="B808">
        <v>14.264721559755</v>
      </c>
      <c r="C808">
        <v>1622.80362517646</v>
      </c>
      <c r="D808">
        <v>0.426423244560831</v>
      </c>
      <c r="E808">
        <v>139.908785424441</v>
      </c>
      <c r="F808">
        <v>22.1882858801813</v>
      </c>
      <c r="G808">
        <v>2898.44959715497</v>
      </c>
      <c r="H808">
        <v>0.642797821017537</v>
      </c>
      <c r="I808">
        <v>0.521844754130613</v>
      </c>
      <c r="J808">
        <v>23.2966879555312</v>
      </c>
      <c r="K808">
        <v>2.96838941025249</v>
      </c>
    </row>
    <row r="809" spans="1:11">
      <c r="A809">
        <v>807</v>
      </c>
      <c r="B809">
        <v>14.2650053221786</v>
      </c>
      <c r="C809">
        <v>1622.82818929102</v>
      </c>
      <c r="D809">
        <v>0.426422994102308</v>
      </c>
      <c r="E809">
        <v>139.910512945537</v>
      </c>
      <c r="F809">
        <v>22.1879531806053</v>
      </c>
      <c r="G809">
        <v>2898.40788148773</v>
      </c>
      <c r="H809">
        <v>0.642802131439528</v>
      </c>
      <c r="I809">
        <v>0.521848251479732</v>
      </c>
      <c r="J809">
        <v>23.296748787381</v>
      </c>
      <c r="K809">
        <v>2.96838941025249</v>
      </c>
    </row>
    <row r="810" spans="1:11">
      <c r="A810">
        <v>808</v>
      </c>
      <c r="B810">
        <v>14.2649421721515</v>
      </c>
      <c r="C810">
        <v>1622.82144465249</v>
      </c>
      <c r="D810">
        <v>0.426423129926986</v>
      </c>
      <c r="E810">
        <v>139.9100504387</v>
      </c>
      <c r="F810">
        <v>22.1880463881535</v>
      </c>
      <c r="G810">
        <v>2898.4191244551</v>
      </c>
      <c r="H810">
        <v>0.64280059331359</v>
      </c>
      <c r="I810">
        <v>0.521847003486344</v>
      </c>
      <c r="J810">
        <v>23.2967295021233</v>
      </c>
      <c r="K810">
        <v>2.96838941025249</v>
      </c>
    </row>
    <row r="811" spans="1:11">
      <c r="A811">
        <v>809</v>
      </c>
      <c r="B811">
        <v>14.265003891374</v>
      </c>
      <c r="C811">
        <v>1622.82731331117</v>
      </c>
      <c r="D811">
        <v>0.426422964072909</v>
      </c>
      <c r="E811">
        <v>139.910462873132</v>
      </c>
      <c r="F811">
        <v>22.1879662701727</v>
      </c>
      <c r="G811">
        <v>2898.409012686</v>
      </c>
      <c r="H811">
        <v>0.642801714533435</v>
      </c>
      <c r="I811">
        <v>0.521847913209805</v>
      </c>
      <c r="J811">
        <v>23.2967442289511</v>
      </c>
      <c r="K811">
        <v>2.96838941025249</v>
      </c>
    </row>
    <row r="812" spans="1:11">
      <c r="A812">
        <v>810</v>
      </c>
      <c r="B812">
        <v>14.2649685800575</v>
      </c>
      <c r="C812">
        <v>1622.82517092507</v>
      </c>
      <c r="D812">
        <v>0.426423052480157</v>
      </c>
      <c r="E812">
        <v>139.910307938877</v>
      </c>
      <c r="F812">
        <v>22.1879942067498</v>
      </c>
      <c r="G812">
        <v>2898.41033552811</v>
      </c>
      <c r="H812">
        <v>0.64280134684036</v>
      </c>
      <c r="I812">
        <v>0.521847614872238</v>
      </c>
      <c r="J812">
        <v>23.2967402340861</v>
      </c>
      <c r="K812">
        <v>2.96838941025249</v>
      </c>
    </row>
    <row r="813" spans="1:11">
      <c r="A813">
        <v>811</v>
      </c>
      <c r="B813">
        <v>14.2649328478699</v>
      </c>
      <c r="C813">
        <v>1622.81834411349</v>
      </c>
      <c r="D813">
        <v>0.426423100863219</v>
      </c>
      <c r="E813">
        <v>139.909864287576</v>
      </c>
      <c r="F813">
        <v>22.1880885284889</v>
      </c>
      <c r="G813">
        <v>2898.42545177733</v>
      </c>
      <c r="H813">
        <v>0.642800040648761</v>
      </c>
      <c r="I813">
        <v>0.521846555072531</v>
      </c>
      <c r="J813">
        <v>23.2967145407541</v>
      </c>
      <c r="K813">
        <v>2.96838941025249</v>
      </c>
    </row>
    <row r="814" spans="1:11">
      <c r="A814">
        <v>812</v>
      </c>
      <c r="B814">
        <v>14.2649265196998</v>
      </c>
      <c r="C814">
        <v>1622.81637026434</v>
      </c>
      <c r="D814">
        <v>0.426423240423892</v>
      </c>
      <c r="E814">
        <v>139.909737923799</v>
      </c>
      <c r="F814">
        <v>22.188115587617</v>
      </c>
      <c r="G814">
        <v>2898.43037678434</v>
      </c>
      <c r="H814">
        <v>0.642799651901055</v>
      </c>
      <c r="I814">
        <v>0.521846239657111</v>
      </c>
      <c r="J814">
        <v>23.2967067257805</v>
      </c>
      <c r="K814">
        <v>2.96838941025249</v>
      </c>
    </row>
    <row r="815" spans="1:11">
      <c r="A815">
        <v>813</v>
      </c>
      <c r="B815">
        <v>14.264874116187</v>
      </c>
      <c r="C815">
        <v>1622.8133846854</v>
      </c>
      <c r="D815">
        <v>0.426422836904609</v>
      </c>
      <c r="E815">
        <v>139.90951363326</v>
      </c>
      <c r="F815">
        <v>22.188153562017</v>
      </c>
      <c r="G815">
        <v>2898.43336546942</v>
      </c>
      <c r="H815">
        <v>0.642799466216494</v>
      </c>
      <c r="I815">
        <v>0.521846088999271</v>
      </c>
      <c r="J815">
        <v>23.2967023974622</v>
      </c>
      <c r="K815">
        <v>2.96838941025249</v>
      </c>
    </row>
    <row r="816" spans="1:11">
      <c r="A816">
        <v>814</v>
      </c>
      <c r="B816">
        <v>14.2649346563312</v>
      </c>
      <c r="C816">
        <v>1622.81934041572</v>
      </c>
      <c r="D816">
        <v>0.426422898249139</v>
      </c>
      <c r="E816">
        <v>139.909927455735</v>
      </c>
      <c r="F816">
        <v>22.1880736156548</v>
      </c>
      <c r="G816">
        <v>2898.42290006865</v>
      </c>
      <c r="H816">
        <v>0.642800423601933</v>
      </c>
      <c r="I816">
        <v>0.521846865790399</v>
      </c>
      <c r="J816">
        <v>23.2967185894771</v>
      </c>
      <c r="K816">
        <v>2.96838941025249</v>
      </c>
    </row>
    <row r="817" spans="1:11">
      <c r="A817">
        <v>815</v>
      </c>
      <c r="B817">
        <v>14.264987568219</v>
      </c>
      <c r="C817">
        <v>1622.82361234177</v>
      </c>
      <c r="D817">
        <v>0.426423587775865</v>
      </c>
      <c r="E817">
        <v>139.910230037322</v>
      </c>
      <c r="F817">
        <v>22.1880199703153</v>
      </c>
      <c r="G817">
        <v>2898.41645944721</v>
      </c>
      <c r="H817">
        <v>0.642800410567927</v>
      </c>
      <c r="I817">
        <v>0.521846855204584</v>
      </c>
      <c r="J817">
        <v>23.2967293784519</v>
      </c>
      <c r="K817">
        <v>2.96838941025249</v>
      </c>
    </row>
    <row r="818" spans="1:11">
      <c r="A818">
        <v>816</v>
      </c>
      <c r="B818">
        <v>14.2649670449494</v>
      </c>
      <c r="C818">
        <v>1622.82163838538</v>
      </c>
      <c r="D818">
        <v>0.42642348873036</v>
      </c>
      <c r="E818">
        <v>139.910094868247</v>
      </c>
      <c r="F818">
        <v>22.1880471261593</v>
      </c>
      <c r="G818">
        <v>2898.41944903677</v>
      </c>
      <c r="H818">
        <v>0.642799977619813</v>
      </c>
      <c r="I818">
        <v>0.521846503921197</v>
      </c>
      <c r="J818">
        <v>23.2967237154641</v>
      </c>
      <c r="K818">
        <v>2.96838941025249</v>
      </c>
    </row>
    <row r="819" spans="1:11">
      <c r="A819">
        <v>817</v>
      </c>
      <c r="B819">
        <v>14.2650044714032</v>
      </c>
      <c r="C819">
        <v>1622.82693891467</v>
      </c>
      <c r="D819">
        <v>0.426423335487751</v>
      </c>
      <c r="E819">
        <v>139.910449241217</v>
      </c>
      <c r="F819">
        <v>22.1879733089043</v>
      </c>
      <c r="G819">
        <v>2898.40715710641</v>
      </c>
      <c r="H819">
        <v>0.642801018434154</v>
      </c>
      <c r="I819">
        <v>0.521847348404284</v>
      </c>
      <c r="J819">
        <v>23.2967409145979</v>
      </c>
      <c r="K819">
        <v>2.96838941025249</v>
      </c>
    </row>
    <row r="820" spans="1:11">
      <c r="A820">
        <v>818</v>
      </c>
      <c r="B820">
        <v>14.2649724427934</v>
      </c>
      <c r="C820">
        <v>1622.82267601898</v>
      </c>
      <c r="D820">
        <v>0.426423533964045</v>
      </c>
      <c r="E820">
        <v>139.910170197946</v>
      </c>
      <c r="F820">
        <v>22.1880306817572</v>
      </c>
      <c r="G820">
        <v>2898.41662240365</v>
      </c>
      <c r="H820">
        <v>0.642800213114415</v>
      </c>
      <c r="I820">
        <v>0.521846694992736</v>
      </c>
      <c r="J820">
        <v>23.2967261114604</v>
      </c>
      <c r="K820">
        <v>2.96838941025249</v>
      </c>
    </row>
    <row r="821" spans="1:11">
      <c r="A821">
        <v>819</v>
      </c>
      <c r="B821">
        <v>14.2649673101018</v>
      </c>
      <c r="C821">
        <v>1622.82424991035</v>
      </c>
      <c r="D821">
        <v>0.426423394759345</v>
      </c>
      <c r="E821">
        <v>139.910269542822</v>
      </c>
      <c r="F821">
        <v>22.1880086676699</v>
      </c>
      <c r="G821">
        <v>2898.41008144844</v>
      </c>
      <c r="H821">
        <v>0.642800278107109</v>
      </c>
      <c r="I821">
        <v>0.521846747715068</v>
      </c>
      <c r="J821">
        <v>23.2967329740381</v>
      </c>
      <c r="K821">
        <v>2.96838941025249</v>
      </c>
    </row>
    <row r="822" spans="1:11">
      <c r="A822">
        <v>820</v>
      </c>
      <c r="B822">
        <v>14.2649622622401</v>
      </c>
      <c r="C822">
        <v>1622.82251394431</v>
      </c>
      <c r="D822">
        <v>0.426423422866687</v>
      </c>
      <c r="E822">
        <v>139.910146157019</v>
      </c>
      <c r="F822">
        <v>22.1880339947755</v>
      </c>
      <c r="G822">
        <v>2898.41553415392</v>
      </c>
      <c r="H822">
        <v>0.642800044545144</v>
      </c>
      <c r="I822">
        <v>0.521846558217275</v>
      </c>
      <c r="J822">
        <v>23.2967283643716</v>
      </c>
      <c r="K822">
        <v>2.96838941025249</v>
      </c>
    </row>
    <row r="823" spans="1:11">
      <c r="A823">
        <v>821</v>
      </c>
      <c r="B823">
        <v>14.2649722196886</v>
      </c>
      <c r="C823">
        <v>1622.82169593793</v>
      </c>
      <c r="D823">
        <v>0.426423593216445</v>
      </c>
      <c r="E823">
        <v>139.910106741405</v>
      </c>
      <c r="F823">
        <v>22.1880483865817</v>
      </c>
      <c r="G823">
        <v>2898.42017493351</v>
      </c>
      <c r="H823">
        <v>0.642799734858606</v>
      </c>
      <c r="I823">
        <v>0.521846306947852</v>
      </c>
      <c r="J823">
        <v>23.2967222911553</v>
      </c>
      <c r="K823">
        <v>2.96838941025249</v>
      </c>
    </row>
    <row r="824" spans="1:11">
      <c r="A824">
        <v>822</v>
      </c>
      <c r="B824">
        <v>14.26490340764</v>
      </c>
      <c r="C824">
        <v>1622.81735783593</v>
      </c>
      <c r="D824">
        <v>0.426423282649495</v>
      </c>
      <c r="E824">
        <v>139.90978833593</v>
      </c>
      <c r="F824">
        <v>22.1881029076767</v>
      </c>
      <c r="G824">
        <v>2898.42325114849</v>
      </c>
      <c r="H824">
        <v>0.642799266062446</v>
      </c>
      <c r="I824">
        <v>0.521845926580089</v>
      </c>
      <c r="J824">
        <v>23.2967143991456</v>
      </c>
      <c r="K824">
        <v>2.96838941025249</v>
      </c>
    </row>
    <row r="825" spans="1:11">
      <c r="A825">
        <v>823</v>
      </c>
      <c r="B825">
        <v>14.2649326836715</v>
      </c>
      <c r="C825">
        <v>1622.82121135587</v>
      </c>
      <c r="D825">
        <v>0.426423735678725</v>
      </c>
      <c r="E825">
        <v>139.91003057179</v>
      </c>
      <c r="F825">
        <v>22.1880526459941</v>
      </c>
      <c r="G825">
        <v>2898.41917454552</v>
      </c>
      <c r="H825">
        <v>0.642799674966965</v>
      </c>
      <c r="I825">
        <v>0.521846258350989</v>
      </c>
      <c r="J825">
        <v>23.2967305901525</v>
      </c>
      <c r="K825">
        <v>2.96838941025249</v>
      </c>
    </row>
    <row r="826" spans="1:11">
      <c r="A826">
        <v>824</v>
      </c>
      <c r="B826">
        <v>14.2649503917772</v>
      </c>
      <c r="C826">
        <v>1622.8212663055</v>
      </c>
      <c r="D826">
        <v>0.426423768004502</v>
      </c>
      <c r="E826">
        <v>139.910046404656</v>
      </c>
      <c r="F826">
        <v>22.1880560473789</v>
      </c>
      <c r="G826">
        <v>2898.41930809563</v>
      </c>
      <c r="H826">
        <v>0.642799088337367</v>
      </c>
      <c r="I826">
        <v>0.521845782369835</v>
      </c>
      <c r="J826">
        <v>23.29672834395</v>
      </c>
      <c r="K826">
        <v>2.96838941025249</v>
      </c>
    </row>
    <row r="827" spans="1:11">
      <c r="A827">
        <v>825</v>
      </c>
      <c r="B827">
        <v>14.264946475547</v>
      </c>
      <c r="C827">
        <v>1622.82091541232</v>
      </c>
      <c r="D827">
        <v>0.426423855124477</v>
      </c>
      <c r="E827">
        <v>139.910017044611</v>
      </c>
      <c r="F827">
        <v>22.1880601678817</v>
      </c>
      <c r="G827">
        <v>2898.42084293141</v>
      </c>
      <c r="H827">
        <v>0.642799269894512</v>
      </c>
      <c r="I827">
        <v>0.521845929686015</v>
      </c>
      <c r="J827">
        <v>23.2967283642071</v>
      </c>
      <c r="K827">
        <v>2.96838941025249</v>
      </c>
    </row>
    <row r="828" spans="1:11">
      <c r="A828">
        <v>826</v>
      </c>
      <c r="B828">
        <v>14.2649546107605</v>
      </c>
      <c r="C828">
        <v>1622.82200678409</v>
      </c>
      <c r="D828">
        <v>0.426423792022471</v>
      </c>
      <c r="E828">
        <v>139.910086635413</v>
      </c>
      <c r="F828">
        <v>22.1880472367126</v>
      </c>
      <c r="G828">
        <v>2898.41947651659</v>
      </c>
      <c r="H828">
        <v>0.642799580759486</v>
      </c>
      <c r="I828">
        <v>0.521846181914805</v>
      </c>
      <c r="J828">
        <v>23.2967327626352</v>
      </c>
      <c r="K828">
        <v>2.96838941025249</v>
      </c>
    </row>
    <row r="829" spans="1:11">
      <c r="A829">
        <v>827</v>
      </c>
      <c r="B829">
        <v>14.2649461644523</v>
      </c>
      <c r="C829">
        <v>1622.82216665401</v>
      </c>
      <c r="D829">
        <v>0.426423988003798</v>
      </c>
      <c r="E829">
        <v>139.910087998444</v>
      </c>
      <c r="F829">
        <v>22.1880437458973</v>
      </c>
      <c r="G829">
        <v>2898.41791287433</v>
      </c>
      <c r="H829">
        <v>0.642799305687995</v>
      </c>
      <c r="I829">
        <v>0.521845958723245</v>
      </c>
      <c r="J829">
        <v>23.2967356338098</v>
      </c>
      <c r="K829">
        <v>2.96838941025249</v>
      </c>
    </row>
    <row r="830" spans="1:11">
      <c r="A830">
        <v>828</v>
      </c>
      <c r="B830">
        <v>14.2649032978583</v>
      </c>
      <c r="C830">
        <v>1622.81672680095</v>
      </c>
      <c r="D830">
        <v>0.426423168878815</v>
      </c>
      <c r="E830">
        <v>139.909736108129</v>
      </c>
      <c r="F830">
        <v>22.1881183806041</v>
      </c>
      <c r="G830">
        <v>2898.42459740934</v>
      </c>
      <c r="H830">
        <v>0.642798808079834</v>
      </c>
      <c r="I830">
        <v>0.521845554984309</v>
      </c>
      <c r="J830">
        <v>23.296714626663</v>
      </c>
      <c r="K830">
        <v>2.96838941025249</v>
      </c>
    </row>
    <row r="831" spans="1:11">
      <c r="A831">
        <v>829</v>
      </c>
      <c r="B831">
        <v>14.2649001292814</v>
      </c>
      <c r="C831">
        <v>1622.81419215739</v>
      </c>
      <c r="D831">
        <v>0.426422779956894</v>
      </c>
      <c r="E831">
        <v>139.909585537135</v>
      </c>
      <c r="F831">
        <v>22.1881546916283</v>
      </c>
      <c r="G831">
        <v>2898.42955210923</v>
      </c>
      <c r="H831">
        <v>0.642798519056864</v>
      </c>
      <c r="I831">
        <v>0.521845320484443</v>
      </c>
      <c r="J831">
        <v>23.2967018762613</v>
      </c>
      <c r="K831">
        <v>2.96838941025249</v>
      </c>
    </row>
    <row r="832" spans="1:11">
      <c r="A832">
        <v>830</v>
      </c>
      <c r="B832">
        <v>14.2649885316307</v>
      </c>
      <c r="C832">
        <v>1622.82879882645</v>
      </c>
      <c r="D832">
        <v>0.426423063711388</v>
      </c>
      <c r="E832">
        <v>139.910539488892</v>
      </c>
      <c r="F832">
        <v>22.1879520729808</v>
      </c>
      <c r="G832">
        <v>2898.40086964291</v>
      </c>
      <c r="H832">
        <v>0.642801092626037</v>
      </c>
      <c r="I832">
        <v>0.521847408590758</v>
      </c>
      <c r="J832">
        <v>23.2967553156744</v>
      </c>
      <c r="K832">
        <v>2.96838941025249</v>
      </c>
    </row>
    <row r="833" spans="1:11">
      <c r="A833">
        <v>831</v>
      </c>
      <c r="B833">
        <v>14.2649238101197</v>
      </c>
      <c r="C833">
        <v>1622.81939174707</v>
      </c>
      <c r="D833">
        <v>0.426423374845063</v>
      </c>
      <c r="E833">
        <v>139.909910567876</v>
      </c>
      <c r="F833">
        <v>22.1880826798525</v>
      </c>
      <c r="G833">
        <v>2898.41938532229</v>
      </c>
      <c r="H833">
        <v>0.642798941127294</v>
      </c>
      <c r="I833">
        <v>0.521845662928721</v>
      </c>
      <c r="J833">
        <v>23.2967243457296</v>
      </c>
      <c r="K833">
        <v>2.96838941025249</v>
      </c>
    </row>
    <row r="834" spans="1:11">
      <c r="A834">
        <v>832</v>
      </c>
      <c r="B834">
        <v>14.2649236964965</v>
      </c>
      <c r="C834">
        <v>1622.81760002271</v>
      </c>
      <c r="D834">
        <v>0.42642328336423</v>
      </c>
      <c r="E834">
        <v>139.909815914678</v>
      </c>
      <c r="F834">
        <v>22.1881072976133</v>
      </c>
      <c r="G834">
        <v>2898.42123935943</v>
      </c>
      <c r="H834">
        <v>0.642798474636265</v>
      </c>
      <c r="I834">
        <v>0.521845284428809</v>
      </c>
      <c r="J834">
        <v>23.2967128501161</v>
      </c>
      <c r="K834">
        <v>2.96838941025249</v>
      </c>
    </row>
    <row r="835" spans="1:11">
      <c r="A835">
        <v>833</v>
      </c>
      <c r="B835">
        <v>14.2649226802976</v>
      </c>
      <c r="C835">
        <v>1622.81788038628</v>
      </c>
      <c r="D835">
        <v>0.426423310808646</v>
      </c>
      <c r="E835">
        <v>139.909831686032</v>
      </c>
      <c r="F835">
        <v>22.1881030335278</v>
      </c>
      <c r="G835">
        <v>2898.42059396851</v>
      </c>
      <c r="H835">
        <v>0.642798587412728</v>
      </c>
      <c r="I835">
        <v>0.521845375932991</v>
      </c>
      <c r="J835">
        <v>23.2967144331664</v>
      </c>
      <c r="K835">
        <v>2.96838941025249</v>
      </c>
    </row>
    <row r="836" spans="1:11">
      <c r="A836">
        <v>834</v>
      </c>
      <c r="B836">
        <v>14.264961647072</v>
      </c>
      <c r="C836">
        <v>1622.82066695837</v>
      </c>
      <c r="D836">
        <v>0.426423097855306</v>
      </c>
      <c r="E836">
        <v>139.910024681091</v>
      </c>
      <c r="F836">
        <v>22.1880658839473</v>
      </c>
      <c r="G836">
        <v>2898.41823053194</v>
      </c>
      <c r="H836">
        <v>0.642799276622207</v>
      </c>
      <c r="I836">
        <v>0.521845935143175</v>
      </c>
      <c r="J836">
        <v>23.2967214553141</v>
      </c>
      <c r="K836">
        <v>2.96838941025249</v>
      </c>
    </row>
    <row r="837" spans="1:11">
      <c r="A837">
        <v>835</v>
      </c>
      <c r="B837">
        <v>14.2648988040333</v>
      </c>
      <c r="C837">
        <v>1622.81546577461</v>
      </c>
      <c r="D837">
        <v>0.426423410083457</v>
      </c>
      <c r="E837">
        <v>139.90966855796</v>
      </c>
      <c r="F837">
        <v>22.1881341907722</v>
      </c>
      <c r="G837">
        <v>2898.42429075598</v>
      </c>
      <c r="H837">
        <v>0.642798021514506</v>
      </c>
      <c r="I837">
        <v>0.521844916777324</v>
      </c>
      <c r="J837">
        <v>23.296707130498</v>
      </c>
      <c r="K837">
        <v>2.96838941025249</v>
      </c>
    </row>
    <row r="838" spans="1:11">
      <c r="A838">
        <v>836</v>
      </c>
      <c r="B838">
        <v>14.264860775523</v>
      </c>
      <c r="C838">
        <v>1622.81012826526</v>
      </c>
      <c r="D838">
        <v>0.426423295278097</v>
      </c>
      <c r="E838">
        <v>139.909292265941</v>
      </c>
      <c r="F838">
        <v>22.1882118864228</v>
      </c>
      <c r="G838">
        <v>2898.43678820985</v>
      </c>
      <c r="H838">
        <v>0.642797027219123</v>
      </c>
      <c r="I838">
        <v>0.521844110042937</v>
      </c>
      <c r="J838">
        <v>23.2966931678242</v>
      </c>
      <c r="K838">
        <v>2.96838941025249</v>
      </c>
    </row>
    <row r="839" spans="1:11">
      <c r="A839">
        <v>837</v>
      </c>
      <c r="B839">
        <v>14.264899218875</v>
      </c>
      <c r="C839">
        <v>1622.81394344983</v>
      </c>
      <c r="D839">
        <v>0.426423241038493</v>
      </c>
      <c r="E839">
        <v>139.909574930843</v>
      </c>
      <c r="F839">
        <v>22.1881571277579</v>
      </c>
      <c r="G839">
        <v>2898.42831492761</v>
      </c>
      <c r="H839">
        <v>0.642797874895804</v>
      </c>
      <c r="I839">
        <v>0.521844797820548</v>
      </c>
      <c r="J839">
        <v>23.2966999339171</v>
      </c>
      <c r="K839">
        <v>2.96838941025249</v>
      </c>
    </row>
    <row r="840" spans="1:11">
      <c r="A840">
        <v>838</v>
      </c>
      <c r="B840">
        <v>14.264939330523</v>
      </c>
      <c r="C840">
        <v>1622.8217033419</v>
      </c>
      <c r="D840">
        <v>0.426423177843201</v>
      </c>
      <c r="E840">
        <v>139.91007920034</v>
      </c>
      <c r="F840">
        <v>22.1880507693869</v>
      </c>
      <c r="G840">
        <v>2898.41075234239</v>
      </c>
      <c r="H840">
        <v>0.642799239349531</v>
      </c>
      <c r="I840">
        <v>0.521845904889148</v>
      </c>
      <c r="J840">
        <v>23.2967292188818</v>
      </c>
      <c r="K840">
        <v>2.96838941025249</v>
      </c>
    </row>
    <row r="841" spans="1:11">
      <c r="A841">
        <v>839</v>
      </c>
      <c r="B841">
        <v>14.2648977645463</v>
      </c>
      <c r="C841">
        <v>1622.81580637367</v>
      </c>
      <c r="D841">
        <v>0.426423120602823</v>
      </c>
      <c r="E841">
        <v>139.90968546521</v>
      </c>
      <c r="F841">
        <v>22.1881304945353</v>
      </c>
      <c r="G841">
        <v>2898.42361266989</v>
      </c>
      <c r="H841">
        <v>0.642798310933216</v>
      </c>
      <c r="I841">
        <v>0.521845151606107</v>
      </c>
      <c r="J841">
        <v>23.2967092786067</v>
      </c>
      <c r="K841">
        <v>2.96838941025249</v>
      </c>
    </row>
    <row r="842" spans="1:11">
      <c r="A842">
        <v>840</v>
      </c>
      <c r="B842">
        <v>14.2648805401584</v>
      </c>
      <c r="C842">
        <v>1622.81269255263</v>
      </c>
      <c r="D842">
        <v>0.426423316211468</v>
      </c>
      <c r="E842">
        <v>139.909478957434</v>
      </c>
      <c r="F842">
        <v>22.1881734407824</v>
      </c>
      <c r="G842">
        <v>2898.43069837205</v>
      </c>
      <c r="H842">
        <v>0.642797602790908</v>
      </c>
      <c r="I842">
        <v>0.521844577042026</v>
      </c>
      <c r="J842">
        <v>23.2966986637522</v>
      </c>
      <c r="K842">
        <v>2.96838941025249</v>
      </c>
    </row>
    <row r="843" spans="1:11">
      <c r="A843">
        <v>841</v>
      </c>
      <c r="B843">
        <v>14.2648958848028</v>
      </c>
      <c r="C843">
        <v>1622.8144719581</v>
      </c>
      <c r="D843">
        <v>0.426423335911396</v>
      </c>
      <c r="E843">
        <v>139.909601648961</v>
      </c>
      <c r="F843">
        <v>22.1881504841377</v>
      </c>
      <c r="G843">
        <v>2898.42738635806</v>
      </c>
      <c r="H843">
        <v>0.642797866280244</v>
      </c>
      <c r="I843">
        <v>0.521844790827621</v>
      </c>
      <c r="J843">
        <v>23.2967036631395</v>
      </c>
      <c r="K843">
        <v>2.96838941025249</v>
      </c>
    </row>
    <row r="844" spans="1:11">
      <c r="A844">
        <v>842</v>
      </c>
      <c r="B844">
        <v>14.2649207688497</v>
      </c>
      <c r="C844">
        <v>1622.81772523487</v>
      </c>
      <c r="D844">
        <v>0.426423128680254</v>
      </c>
      <c r="E844">
        <v>139.909820487755</v>
      </c>
      <c r="F844">
        <v>22.1881083202377</v>
      </c>
      <c r="G844">
        <v>2898.4224794347</v>
      </c>
      <c r="H844">
        <v>0.642798455730381</v>
      </c>
      <c r="I844">
        <v>0.521845269087316</v>
      </c>
      <c r="J844">
        <v>23.2967142393132</v>
      </c>
      <c r="K844">
        <v>2.96838941025249</v>
      </c>
    </row>
    <row r="845" spans="1:11">
      <c r="A845">
        <v>843</v>
      </c>
      <c r="B845">
        <v>14.2649463469492</v>
      </c>
      <c r="C845">
        <v>1622.82044783511</v>
      </c>
      <c r="D845">
        <v>0.426423359947016</v>
      </c>
      <c r="E845">
        <v>139.910011417882</v>
      </c>
      <c r="F845">
        <v>22.1880713627807</v>
      </c>
      <c r="G845">
        <v>2898.41729942405</v>
      </c>
      <c r="H845">
        <v>0.642798726920531</v>
      </c>
      <c r="I845">
        <v>0.521845489118063</v>
      </c>
      <c r="J845">
        <v>23.296721600781</v>
      </c>
      <c r="K845">
        <v>2.96838941025249</v>
      </c>
    </row>
    <row r="846" spans="1:11">
      <c r="A846">
        <v>844</v>
      </c>
      <c r="B846">
        <v>14.2649045580551</v>
      </c>
      <c r="C846">
        <v>1622.81748848861</v>
      </c>
      <c r="D846">
        <v>0.426422914987164</v>
      </c>
      <c r="E846">
        <v>139.909805339918</v>
      </c>
      <c r="F846">
        <v>22.1881064617185</v>
      </c>
      <c r="G846">
        <v>2898.42075353901</v>
      </c>
      <c r="H846">
        <v>0.642798740729668</v>
      </c>
      <c r="I846">
        <v>0.521845500327076</v>
      </c>
      <c r="J846">
        <v>23.2967136224744</v>
      </c>
      <c r="K846">
        <v>2.96838941025249</v>
      </c>
    </row>
    <row r="847" spans="1:11">
      <c r="A847">
        <v>845</v>
      </c>
      <c r="B847">
        <v>14.264925427265</v>
      </c>
      <c r="C847">
        <v>1622.81693460223</v>
      </c>
      <c r="D847">
        <v>0.426423195810628</v>
      </c>
      <c r="E847">
        <v>139.909768316205</v>
      </c>
      <c r="F847">
        <v>22.1881204122416</v>
      </c>
      <c r="G847">
        <v>2898.42626686802</v>
      </c>
      <c r="H847">
        <v>0.642798412937878</v>
      </c>
      <c r="I847">
        <v>0.52184523437329</v>
      </c>
      <c r="J847">
        <v>23.2967111280707</v>
      </c>
      <c r="K847">
        <v>2.96838941025249</v>
      </c>
    </row>
    <row r="848" spans="1:11">
      <c r="A848">
        <v>846</v>
      </c>
      <c r="B848">
        <v>14.2649654183033</v>
      </c>
      <c r="C848">
        <v>1622.82315651621</v>
      </c>
      <c r="D848">
        <v>0.426423268330613</v>
      </c>
      <c r="E848">
        <v>139.910187989418</v>
      </c>
      <c r="F848">
        <v>22.1880335006207</v>
      </c>
      <c r="G848">
        <v>2898.41222475009</v>
      </c>
      <c r="H848">
        <v>0.642799479381689</v>
      </c>
      <c r="I848">
        <v>0.521846099646276</v>
      </c>
      <c r="J848">
        <v>23.2967311408363</v>
      </c>
      <c r="K848">
        <v>2.96838941025249</v>
      </c>
    </row>
    <row r="849" spans="1:11">
      <c r="A849">
        <v>847</v>
      </c>
      <c r="B849">
        <v>14.2649000348898</v>
      </c>
      <c r="C849">
        <v>1622.81489845373</v>
      </c>
      <c r="D849">
        <v>0.426423200425622</v>
      </c>
      <c r="E849">
        <v>139.909631047425</v>
      </c>
      <c r="F849">
        <v>22.1881475875734</v>
      </c>
      <c r="G849">
        <v>2898.42888875559</v>
      </c>
      <c r="H849">
        <v>0.642797908742121</v>
      </c>
      <c r="I849">
        <v>0.521844825278686</v>
      </c>
      <c r="J849">
        <v>23.2967051624787</v>
      </c>
      <c r="K849">
        <v>2.96838941025249</v>
      </c>
    </row>
    <row r="850" spans="1:11">
      <c r="A850">
        <v>848</v>
      </c>
      <c r="B850">
        <v>14.2648078719809</v>
      </c>
      <c r="C850">
        <v>1622.80836601664</v>
      </c>
      <c r="D850">
        <v>0.42642280888519</v>
      </c>
      <c r="E850">
        <v>139.909166449432</v>
      </c>
      <c r="F850">
        <v>22.1882335709877</v>
      </c>
      <c r="G850">
        <v>2898.43576552817</v>
      </c>
      <c r="H850">
        <v>0.64279701646046</v>
      </c>
      <c r="I850">
        <v>0.521844101305433</v>
      </c>
      <c r="J850">
        <v>23.296689956766</v>
      </c>
      <c r="K850">
        <v>2.96838941025249</v>
      </c>
    </row>
    <row r="851" spans="1:11">
      <c r="A851">
        <v>849</v>
      </c>
      <c r="B851">
        <v>14.2649165781628</v>
      </c>
      <c r="C851">
        <v>1622.81659118955</v>
      </c>
      <c r="D851">
        <v>0.426423274817235</v>
      </c>
      <c r="E851">
        <v>139.90974293789</v>
      </c>
      <c r="F851">
        <v>22.1881250779812</v>
      </c>
      <c r="G851">
        <v>2898.42693254206</v>
      </c>
      <c r="H851">
        <v>0.642798292615181</v>
      </c>
      <c r="I851">
        <v>0.521845136744556</v>
      </c>
      <c r="J851">
        <v>23.2967108057787</v>
      </c>
      <c r="K851">
        <v>2.96838941025249</v>
      </c>
    </row>
    <row r="852" spans="1:11">
      <c r="A852">
        <v>850</v>
      </c>
      <c r="B852">
        <v>14.2649662101042</v>
      </c>
      <c r="C852">
        <v>1622.82001379122</v>
      </c>
      <c r="D852">
        <v>0.426422791634756</v>
      </c>
      <c r="E852">
        <v>139.910007770628</v>
      </c>
      <c r="F852">
        <v>22.1880779790382</v>
      </c>
      <c r="G852">
        <v>2898.41837356626</v>
      </c>
      <c r="H852">
        <v>0.642798985524272</v>
      </c>
      <c r="I852">
        <v>0.521845698948778</v>
      </c>
      <c r="J852">
        <v>23.2967139104921</v>
      </c>
      <c r="K852">
        <v>2.96838941025249</v>
      </c>
    </row>
    <row r="853" spans="1:11">
      <c r="A853">
        <v>851</v>
      </c>
      <c r="B853">
        <v>14.2649127753477</v>
      </c>
      <c r="C853">
        <v>1622.81776209567</v>
      </c>
      <c r="D853">
        <v>0.426423096919866</v>
      </c>
      <c r="E853">
        <v>139.909818048284</v>
      </c>
      <c r="F853">
        <v>22.1881058979168</v>
      </c>
      <c r="G853">
        <v>2898.42213431955</v>
      </c>
      <c r="H853">
        <v>0.642798711093914</v>
      </c>
      <c r="I853">
        <v>0.52184547628419</v>
      </c>
      <c r="J853">
        <v>23.2967153399617</v>
      </c>
      <c r="K853">
        <v>2.96838941025249</v>
      </c>
    </row>
    <row r="854" spans="1:11">
      <c r="A854">
        <v>852</v>
      </c>
      <c r="B854">
        <v>14.2649258625212</v>
      </c>
      <c r="C854">
        <v>1622.82082792951</v>
      </c>
      <c r="D854">
        <v>0.426423015043044</v>
      </c>
      <c r="E854">
        <v>139.910010330378</v>
      </c>
      <c r="F854">
        <v>22.1880616183385</v>
      </c>
      <c r="G854">
        <v>2898.41619583737</v>
      </c>
      <c r="H854">
        <v>0.64279989877511</v>
      </c>
      <c r="I854">
        <v>0.52184643994259</v>
      </c>
      <c r="J854">
        <v>23.2967279517677</v>
      </c>
      <c r="K854">
        <v>2.96838941025249</v>
      </c>
    </row>
    <row r="855" spans="1:11">
      <c r="A855">
        <v>853</v>
      </c>
      <c r="B855">
        <v>14.2649204346568</v>
      </c>
      <c r="C855">
        <v>1622.81896269415</v>
      </c>
      <c r="D855">
        <v>0.426422976403924</v>
      </c>
      <c r="E855">
        <v>139.909899672907</v>
      </c>
      <c r="F855">
        <v>22.1880898377387</v>
      </c>
      <c r="G855">
        <v>2898.41819316146</v>
      </c>
      <c r="H855">
        <v>0.64279864551548</v>
      </c>
      <c r="I855">
        <v>0.521845423068464</v>
      </c>
      <c r="J855">
        <v>23.2967190531691</v>
      </c>
      <c r="K855">
        <v>2.96838941025249</v>
      </c>
    </row>
    <row r="856" spans="1:11">
      <c r="A856">
        <v>854</v>
      </c>
      <c r="B856">
        <v>14.2649299689396</v>
      </c>
      <c r="C856">
        <v>1622.82037632343</v>
      </c>
      <c r="D856">
        <v>0.426422846868292</v>
      </c>
      <c r="E856">
        <v>139.910007570993</v>
      </c>
      <c r="F856">
        <v>22.1880672955559</v>
      </c>
      <c r="G856">
        <v>2898.41376825933</v>
      </c>
      <c r="H856">
        <v>0.642798914938542</v>
      </c>
      <c r="I856">
        <v>0.521845641665458</v>
      </c>
      <c r="J856">
        <v>23.2967207554163</v>
      </c>
      <c r="K856">
        <v>2.96838941025249</v>
      </c>
    </row>
    <row r="857" spans="1:11">
      <c r="A857">
        <v>855</v>
      </c>
      <c r="B857">
        <v>14.2649353521231</v>
      </c>
      <c r="C857">
        <v>1622.8183286142</v>
      </c>
      <c r="D857">
        <v>0.426422646434445</v>
      </c>
      <c r="E857">
        <v>139.909880054257</v>
      </c>
      <c r="F857">
        <v>22.1881007184894</v>
      </c>
      <c r="G857">
        <v>2898.41972046345</v>
      </c>
      <c r="H857">
        <v>0.642798609191218</v>
      </c>
      <c r="I857">
        <v>0.521845393598808</v>
      </c>
      <c r="J857">
        <v>23.2967117216738</v>
      </c>
      <c r="K857">
        <v>2.96838941025249</v>
      </c>
    </row>
    <row r="858" spans="1:11">
      <c r="A858">
        <v>856</v>
      </c>
      <c r="B858">
        <v>14.2648476844872</v>
      </c>
      <c r="C858">
        <v>1622.81139962978</v>
      </c>
      <c r="D858">
        <v>0.42642244453704</v>
      </c>
      <c r="E858">
        <v>139.909383714356</v>
      </c>
      <c r="F858">
        <v>22.1881900806294</v>
      </c>
      <c r="G858">
        <v>2898.43081549951</v>
      </c>
      <c r="H858">
        <v>0.642797849804591</v>
      </c>
      <c r="I858">
        <v>0.521844777461561</v>
      </c>
      <c r="J858">
        <v>23.2966962664029</v>
      </c>
      <c r="K858">
        <v>2.96838941025249</v>
      </c>
    </row>
    <row r="859" spans="1:11">
      <c r="A859">
        <v>857</v>
      </c>
      <c r="B859">
        <v>14.2649387874632</v>
      </c>
      <c r="C859">
        <v>1622.82174000799</v>
      </c>
      <c r="D859">
        <v>0.426423099855286</v>
      </c>
      <c r="E859">
        <v>139.910079925302</v>
      </c>
      <c r="F859">
        <v>22.1880520304641</v>
      </c>
      <c r="G859">
        <v>2898.41224093895</v>
      </c>
      <c r="H859">
        <v>0.64279886987285</v>
      </c>
      <c r="I859">
        <v>0.521845605099205</v>
      </c>
      <c r="J859">
        <v>23.2967295108965</v>
      </c>
      <c r="K859">
        <v>2.96838941025249</v>
      </c>
    </row>
    <row r="860" spans="1:11">
      <c r="A860">
        <v>858</v>
      </c>
      <c r="B860">
        <v>14.2649386441073</v>
      </c>
      <c r="C860">
        <v>1622.81904260205</v>
      </c>
      <c r="D860">
        <v>0.426423588226781</v>
      </c>
      <c r="E860">
        <v>139.909917776851</v>
      </c>
      <c r="F860">
        <v>22.1880917875384</v>
      </c>
      <c r="G860">
        <v>2898.42116715975</v>
      </c>
      <c r="H860">
        <v>0.642798110321597</v>
      </c>
      <c r="I860">
        <v>0.521844988823884</v>
      </c>
      <c r="J860">
        <v>23.2967166329819</v>
      </c>
      <c r="K860">
        <v>2.96838941025249</v>
      </c>
    </row>
    <row r="861" spans="1:11">
      <c r="A861">
        <v>859</v>
      </c>
      <c r="B861">
        <v>14.2648948857414</v>
      </c>
      <c r="C861">
        <v>1622.8160907387</v>
      </c>
      <c r="D861">
        <v>0.42642298569419</v>
      </c>
      <c r="E861">
        <v>139.909696763655</v>
      </c>
      <c r="F861">
        <v>22.1881301290246</v>
      </c>
      <c r="G861">
        <v>2898.42415006653</v>
      </c>
      <c r="H861">
        <v>0.642798067671382</v>
      </c>
      <c r="I861">
        <v>0.521844954224462</v>
      </c>
      <c r="J861">
        <v>23.2967118290241</v>
      </c>
      <c r="K861">
        <v>2.96838941025249</v>
      </c>
    </row>
    <row r="862" spans="1:11">
      <c r="A862">
        <v>860</v>
      </c>
      <c r="B862">
        <v>14.2649012090514</v>
      </c>
      <c r="C862">
        <v>1622.81666725587</v>
      </c>
      <c r="D862">
        <v>0.426423054660596</v>
      </c>
      <c r="E862">
        <v>139.909744048918</v>
      </c>
      <c r="F862">
        <v>22.1881210554971</v>
      </c>
      <c r="G862">
        <v>2898.42229693908</v>
      </c>
      <c r="H862">
        <v>0.642798117643138</v>
      </c>
      <c r="I862">
        <v>0.52184499476769</v>
      </c>
      <c r="J862">
        <v>23.2967120361431</v>
      </c>
      <c r="K862">
        <v>2.96838941025249</v>
      </c>
    </row>
    <row r="863" spans="1:11">
      <c r="A863">
        <v>861</v>
      </c>
      <c r="B863">
        <v>14.2649427354565</v>
      </c>
      <c r="C863">
        <v>1622.82321724874</v>
      </c>
      <c r="D863">
        <v>0.426423088043441</v>
      </c>
      <c r="E863">
        <v>139.910175814586</v>
      </c>
      <c r="F863">
        <v>22.1880301295368</v>
      </c>
      <c r="G863">
        <v>2898.40881935338</v>
      </c>
      <c r="H863">
        <v>0.642799220156431</v>
      </c>
      <c r="I863">
        <v>0.521845889307562</v>
      </c>
      <c r="J863">
        <v>23.296735155542</v>
      </c>
      <c r="K863">
        <v>2.96838941025249</v>
      </c>
    </row>
    <row r="864" spans="1:11">
      <c r="A864">
        <v>862</v>
      </c>
      <c r="B864">
        <v>14.2649546232902</v>
      </c>
      <c r="C864">
        <v>1622.82435836489</v>
      </c>
      <c r="D864">
        <v>0.426423245746709</v>
      </c>
      <c r="E864">
        <v>139.910251790141</v>
      </c>
      <c r="F864">
        <v>22.1880147865086</v>
      </c>
      <c r="G864">
        <v>2898.40795298741</v>
      </c>
      <c r="H864">
        <v>0.642799381684892</v>
      </c>
      <c r="I864">
        <v>0.521846020367449</v>
      </c>
      <c r="J864">
        <v>23.2967390196191</v>
      </c>
      <c r="K864">
        <v>2.96838941025249</v>
      </c>
    </row>
    <row r="865" spans="1:11">
      <c r="A865">
        <v>863</v>
      </c>
      <c r="B865">
        <v>14.2649809992449</v>
      </c>
      <c r="C865">
        <v>1622.82901416609</v>
      </c>
      <c r="D865">
        <v>0.426423242836009</v>
      </c>
      <c r="E865">
        <v>139.910557072743</v>
      </c>
      <c r="F865">
        <v>22.1879506573425</v>
      </c>
      <c r="G865">
        <v>2898.39779502781</v>
      </c>
      <c r="H865">
        <v>0.642800198747611</v>
      </c>
      <c r="I865">
        <v>0.52184668330299</v>
      </c>
      <c r="J865">
        <v>23.2967559491549</v>
      </c>
      <c r="K865">
        <v>2.96838941025249</v>
      </c>
    </row>
    <row r="866" spans="1:11">
      <c r="A866">
        <v>864</v>
      </c>
      <c r="B866">
        <v>14.2649555239925</v>
      </c>
      <c r="C866">
        <v>1622.82477313624</v>
      </c>
      <c r="D866">
        <v>0.426423213685528</v>
      </c>
      <c r="E866">
        <v>139.910275726764</v>
      </c>
      <c r="F866">
        <v>22.1880092084963</v>
      </c>
      <c r="G866">
        <v>2898.4075757538</v>
      </c>
      <c r="H866">
        <v>0.642799556897815</v>
      </c>
      <c r="I866">
        <v>0.521846162531671</v>
      </c>
      <c r="J866">
        <v>23.2967412007963</v>
      </c>
      <c r="K866">
        <v>2.96838941025249</v>
      </c>
    </row>
    <row r="867" spans="1:11">
      <c r="A867">
        <v>865</v>
      </c>
      <c r="B867">
        <v>14.2649687874619</v>
      </c>
      <c r="C867">
        <v>1622.82585737361</v>
      </c>
      <c r="D867">
        <v>0.426423266926669</v>
      </c>
      <c r="E867">
        <v>139.910357805483</v>
      </c>
      <c r="F867">
        <v>22.1879947391924</v>
      </c>
      <c r="G867">
        <v>2898.40482972568</v>
      </c>
      <c r="H867">
        <v>0.642799551914153</v>
      </c>
      <c r="I867">
        <v>0.521846158483571</v>
      </c>
      <c r="J867">
        <v>23.2967426937939</v>
      </c>
      <c r="K867">
        <v>2.96838941025249</v>
      </c>
    </row>
    <row r="868" spans="1:11">
      <c r="A868">
        <v>866</v>
      </c>
      <c r="B868">
        <v>14.2649383007089</v>
      </c>
      <c r="C868">
        <v>1622.82273035239</v>
      </c>
      <c r="D868">
        <v>0.426423297647397</v>
      </c>
      <c r="E868">
        <v>139.910141909018</v>
      </c>
      <c r="F868">
        <v>22.1880367143679</v>
      </c>
      <c r="G868">
        <v>2898.41034738847</v>
      </c>
      <c r="H868">
        <v>0.642799022315786</v>
      </c>
      <c r="I868">
        <v>0.521845728784643</v>
      </c>
      <c r="J868">
        <v>23.296734061962</v>
      </c>
      <c r="K868">
        <v>2.96838941025249</v>
      </c>
    </row>
    <row r="869" spans="1:11">
      <c r="A869">
        <v>867</v>
      </c>
      <c r="B869">
        <v>14.2649732432619</v>
      </c>
      <c r="C869">
        <v>1622.8274509689</v>
      </c>
      <c r="D869">
        <v>0.426423265347599</v>
      </c>
      <c r="E869">
        <v>139.910454901928</v>
      </c>
      <c r="F869">
        <v>22.1879722194617</v>
      </c>
      <c r="G869">
        <v>2898.4016693075</v>
      </c>
      <c r="H869">
        <v>0.642799986499224</v>
      </c>
      <c r="I869">
        <v>0.52184651109424</v>
      </c>
      <c r="J869">
        <v>23.2967500744369</v>
      </c>
      <c r="K869">
        <v>2.96838941025249</v>
      </c>
    </row>
    <row r="870" spans="1:11">
      <c r="A870">
        <v>868</v>
      </c>
      <c r="B870">
        <v>14.2649547537669</v>
      </c>
      <c r="C870">
        <v>1622.82481220241</v>
      </c>
      <c r="D870">
        <v>0.426423285596245</v>
      </c>
      <c r="E870">
        <v>139.910279104826</v>
      </c>
      <c r="F870">
        <v>22.1880085016986</v>
      </c>
      <c r="G870">
        <v>2898.40702540852</v>
      </c>
      <c r="H870">
        <v>0.642799423529113</v>
      </c>
      <c r="I870">
        <v>0.521846054317236</v>
      </c>
      <c r="J870">
        <v>23.2967412639542</v>
      </c>
      <c r="K870">
        <v>2.96838941025249</v>
      </c>
    </row>
    <row r="871" spans="1:11">
      <c r="A871">
        <v>869</v>
      </c>
      <c r="B871">
        <v>14.2649627317191</v>
      </c>
      <c r="C871">
        <v>1622.826274868</v>
      </c>
      <c r="D871">
        <v>0.426423321241134</v>
      </c>
      <c r="E871">
        <v>139.910376956395</v>
      </c>
      <c r="F871">
        <v>22.1879861639151</v>
      </c>
      <c r="G871">
        <v>2898.40331260503</v>
      </c>
      <c r="H871">
        <v>0.642799713031699</v>
      </c>
      <c r="I871">
        <v>0.521846289209486</v>
      </c>
      <c r="J871">
        <v>23.2967461921803</v>
      </c>
      <c r="K871">
        <v>2.96838941025249</v>
      </c>
    </row>
    <row r="872" spans="1:11">
      <c r="A872">
        <v>870</v>
      </c>
      <c r="B872">
        <v>14.2649601643073</v>
      </c>
      <c r="C872">
        <v>1622.82498468444</v>
      </c>
      <c r="D872">
        <v>0.426423209257628</v>
      </c>
      <c r="E872">
        <v>139.910294605553</v>
      </c>
      <c r="F872">
        <v>22.1880067524887</v>
      </c>
      <c r="G872">
        <v>2898.40719183187</v>
      </c>
      <c r="H872">
        <v>0.642799505427693</v>
      </c>
      <c r="I872">
        <v>0.521846120768509</v>
      </c>
      <c r="J872">
        <v>23.2967409021863</v>
      </c>
      <c r="K872">
        <v>2.96838941025249</v>
      </c>
    </row>
    <row r="873" spans="1:11">
      <c r="A873">
        <v>871</v>
      </c>
      <c r="B873">
        <v>14.2649803449857</v>
      </c>
      <c r="C873">
        <v>1622.82595314709</v>
      </c>
      <c r="D873">
        <v>0.426423066390927</v>
      </c>
      <c r="E873">
        <v>139.910374210909</v>
      </c>
      <c r="F873">
        <v>22.1879933819688</v>
      </c>
      <c r="G873">
        <v>2898.40486344058</v>
      </c>
      <c r="H873">
        <v>0.642799706162568</v>
      </c>
      <c r="I873">
        <v>0.521846283639657</v>
      </c>
      <c r="J873">
        <v>23.2967406037708</v>
      </c>
      <c r="K873">
        <v>2.96838941025249</v>
      </c>
    </row>
    <row r="874" spans="1:11">
      <c r="A874">
        <v>872</v>
      </c>
      <c r="B874">
        <v>14.2650088372111</v>
      </c>
      <c r="C874">
        <v>1622.82860717828</v>
      </c>
      <c r="D874">
        <v>0.426423150392848</v>
      </c>
      <c r="E874">
        <v>139.910557629466</v>
      </c>
      <c r="F874">
        <v>22.1879574952483</v>
      </c>
      <c r="G874">
        <v>2898.40068046887</v>
      </c>
      <c r="H874">
        <v>0.642800148330537</v>
      </c>
      <c r="I874">
        <v>0.521846642401634</v>
      </c>
      <c r="J874">
        <v>23.2967479658897</v>
      </c>
      <c r="K874">
        <v>2.96838941025249</v>
      </c>
    </row>
    <row r="875" spans="1:11">
      <c r="A875">
        <v>873</v>
      </c>
      <c r="B875">
        <v>14.2649640294779</v>
      </c>
      <c r="C875">
        <v>1622.82555054882</v>
      </c>
      <c r="D875">
        <v>0.426422957781198</v>
      </c>
      <c r="E875">
        <v>139.910339104129</v>
      </c>
      <c r="F875">
        <v>22.1879976253649</v>
      </c>
      <c r="G875">
        <v>2898.40362311096</v>
      </c>
      <c r="H875">
        <v>0.642799710777142</v>
      </c>
      <c r="I875">
        <v>0.521846287381814</v>
      </c>
      <c r="J875">
        <v>23.2967411459102</v>
      </c>
      <c r="K875">
        <v>2.96838941025249</v>
      </c>
    </row>
    <row r="876" spans="1:11">
      <c r="A876">
        <v>874</v>
      </c>
      <c r="B876">
        <v>14.2649602578203</v>
      </c>
      <c r="C876">
        <v>1622.82556878268</v>
      </c>
      <c r="D876">
        <v>0.426422885342876</v>
      </c>
      <c r="E876">
        <v>139.910340750083</v>
      </c>
      <c r="F876">
        <v>22.1879961044376</v>
      </c>
      <c r="G876">
        <v>2898.40277630993</v>
      </c>
      <c r="H876">
        <v>0.642799770151808</v>
      </c>
      <c r="I876">
        <v>0.521846335555826</v>
      </c>
      <c r="J876">
        <v>23.2967412013278</v>
      </c>
      <c r="K876">
        <v>2.96838941025249</v>
      </c>
    </row>
    <row r="877" spans="1:11">
      <c r="A877">
        <v>875</v>
      </c>
      <c r="B877">
        <v>14.2649668947783</v>
      </c>
      <c r="C877">
        <v>1622.82739239452</v>
      </c>
      <c r="D877">
        <v>0.426422823085987</v>
      </c>
      <c r="E877">
        <v>139.910454253081</v>
      </c>
      <c r="F877">
        <v>22.1879694589694</v>
      </c>
      <c r="G877">
        <v>2898.399113481</v>
      </c>
      <c r="H877">
        <v>0.642800433368055</v>
      </c>
      <c r="I877">
        <v>0.521846873674069</v>
      </c>
      <c r="J877">
        <v>23.296748910403</v>
      </c>
      <c r="K877">
        <v>2.96838941025249</v>
      </c>
    </row>
    <row r="878" spans="1:11">
      <c r="A878">
        <v>876</v>
      </c>
      <c r="B878">
        <v>14.2649647712931</v>
      </c>
      <c r="C878">
        <v>1622.82769410355</v>
      </c>
      <c r="D878">
        <v>0.426422710279104</v>
      </c>
      <c r="E878">
        <v>139.910473200617</v>
      </c>
      <c r="F878">
        <v>22.1879641541028</v>
      </c>
      <c r="G878">
        <v>2898.39766378884</v>
      </c>
      <c r="H878">
        <v>0.642800586538277</v>
      </c>
      <c r="I878">
        <v>0.521846997951633</v>
      </c>
      <c r="J878">
        <v>23.2967501642749</v>
      </c>
      <c r="K878">
        <v>2.96838941025249</v>
      </c>
    </row>
    <row r="879" spans="1:11">
      <c r="A879">
        <v>877</v>
      </c>
      <c r="B879">
        <v>14.264977768764</v>
      </c>
      <c r="C879">
        <v>1622.82822766062</v>
      </c>
      <c r="D879">
        <v>0.426422940617101</v>
      </c>
      <c r="E879">
        <v>139.910515625836</v>
      </c>
      <c r="F879">
        <v>22.1879577696393</v>
      </c>
      <c r="G879">
        <v>2898.398177673</v>
      </c>
      <c r="H879">
        <v>0.642800465352348</v>
      </c>
      <c r="I879">
        <v>0.521846899623254</v>
      </c>
      <c r="J879">
        <v>23.2967503991509</v>
      </c>
      <c r="K879">
        <v>2.96838941025249</v>
      </c>
    </row>
    <row r="880" spans="1:11">
      <c r="A880">
        <v>878</v>
      </c>
      <c r="B880">
        <v>14.2649447490371</v>
      </c>
      <c r="C880">
        <v>1622.82481061746</v>
      </c>
      <c r="D880">
        <v>0.426422659613967</v>
      </c>
      <c r="E880">
        <v>139.910281534324</v>
      </c>
      <c r="F880">
        <v>22.1880029611081</v>
      </c>
      <c r="G880">
        <v>2898.40394813016</v>
      </c>
      <c r="H880">
        <v>0.642800150470705</v>
      </c>
      <c r="I880">
        <v>0.521846644142657</v>
      </c>
      <c r="J880">
        <v>23.2967402691059</v>
      </c>
      <c r="K880">
        <v>2.96838941025249</v>
      </c>
    </row>
    <row r="881" spans="1:11">
      <c r="A881">
        <v>879</v>
      </c>
      <c r="B881">
        <v>14.2649521733264</v>
      </c>
      <c r="C881">
        <v>1622.82562009665</v>
      </c>
      <c r="D881">
        <v>0.426422683958002</v>
      </c>
      <c r="E881">
        <v>139.910335425283</v>
      </c>
      <c r="F881">
        <v>22.1879920279098</v>
      </c>
      <c r="G881">
        <v>2898.40276785405</v>
      </c>
      <c r="H881">
        <v>0.642800327296163</v>
      </c>
      <c r="I881">
        <v>0.521846787614404</v>
      </c>
      <c r="J881">
        <v>23.2967429056634</v>
      </c>
      <c r="K881">
        <v>2.96838941025249</v>
      </c>
    </row>
    <row r="882" spans="1:11">
      <c r="A882">
        <v>880</v>
      </c>
      <c r="B882">
        <v>14.2649259336946</v>
      </c>
      <c r="C882">
        <v>1622.82274651868</v>
      </c>
      <c r="D882">
        <v>0.426422666200202</v>
      </c>
      <c r="E882">
        <v>139.910137220361</v>
      </c>
      <c r="F882">
        <v>22.1880317017516</v>
      </c>
      <c r="G882">
        <v>2898.40874552548</v>
      </c>
      <c r="H882">
        <v>0.642799785360671</v>
      </c>
      <c r="I882">
        <v>0.521846347904673</v>
      </c>
      <c r="J882">
        <v>23.2967348966529</v>
      </c>
      <c r="K882">
        <v>2.96838941025249</v>
      </c>
    </row>
    <row r="883" spans="1:11">
      <c r="A883">
        <v>881</v>
      </c>
      <c r="B883">
        <v>14.2649332695014</v>
      </c>
      <c r="C883">
        <v>1622.82357667083</v>
      </c>
      <c r="D883">
        <v>0.426422569629149</v>
      </c>
      <c r="E883">
        <v>139.910194380746</v>
      </c>
      <c r="F883">
        <v>22.1880194923789</v>
      </c>
      <c r="G883">
        <v>2898.40662281732</v>
      </c>
      <c r="H883">
        <v>0.642800092894893</v>
      </c>
      <c r="I883">
        <v>0.521846597431046</v>
      </c>
      <c r="J883">
        <v>23.2967370010702</v>
      </c>
      <c r="K883">
        <v>2.96838941025249</v>
      </c>
    </row>
    <row r="884" spans="1:11">
      <c r="A884">
        <v>882</v>
      </c>
      <c r="B884">
        <v>14.2649541626116</v>
      </c>
      <c r="C884">
        <v>1622.82476401974</v>
      </c>
      <c r="D884">
        <v>0.426422699465566</v>
      </c>
      <c r="E884">
        <v>139.910278625239</v>
      </c>
      <c r="F884">
        <v>22.1880051676633</v>
      </c>
      <c r="G884">
        <v>2898.4055690615</v>
      </c>
      <c r="H884">
        <v>0.642800093258408</v>
      </c>
      <c r="I884">
        <v>0.521846597725264</v>
      </c>
      <c r="J884">
        <v>23.2967398543464</v>
      </c>
      <c r="K884">
        <v>2.96838941025249</v>
      </c>
    </row>
    <row r="885" spans="1:11">
      <c r="A885">
        <v>883</v>
      </c>
      <c r="B885">
        <v>14.2649314057427</v>
      </c>
      <c r="C885">
        <v>1622.82414547552</v>
      </c>
      <c r="D885">
        <v>0.426422783112169</v>
      </c>
      <c r="E885">
        <v>139.910225353161</v>
      </c>
      <c r="F885">
        <v>22.1880115873339</v>
      </c>
      <c r="G885">
        <v>2898.40525917049</v>
      </c>
      <c r="H885">
        <v>0.642799982302489</v>
      </c>
      <c r="I885">
        <v>0.521846507695438</v>
      </c>
      <c r="J885">
        <v>23.2967406875578</v>
      </c>
      <c r="K885">
        <v>2.96838941025249</v>
      </c>
    </row>
    <row r="886" spans="1:11">
      <c r="A886">
        <v>884</v>
      </c>
      <c r="B886">
        <v>14.2649432352459</v>
      </c>
      <c r="C886">
        <v>1622.82335419486</v>
      </c>
      <c r="D886">
        <v>0.426422400033946</v>
      </c>
      <c r="E886">
        <v>139.910191761033</v>
      </c>
      <c r="F886">
        <v>22.1880245752386</v>
      </c>
      <c r="G886">
        <v>2898.40694250359</v>
      </c>
      <c r="H886">
        <v>0.642799936093898</v>
      </c>
      <c r="I886">
        <v>0.521846470206184</v>
      </c>
      <c r="J886">
        <v>23.2967335251981</v>
      </c>
      <c r="K886">
        <v>2.96838941025249</v>
      </c>
    </row>
    <row r="887" spans="1:11">
      <c r="A887">
        <v>885</v>
      </c>
      <c r="B887">
        <v>14.2649314648534</v>
      </c>
      <c r="C887">
        <v>1622.82293902963</v>
      </c>
      <c r="D887">
        <v>0.426422617179866</v>
      </c>
      <c r="E887">
        <v>139.910158562777</v>
      </c>
      <c r="F887">
        <v>22.1880284319476</v>
      </c>
      <c r="G887">
        <v>2898.4077749954</v>
      </c>
      <c r="H887">
        <v>0.64279992187283</v>
      </c>
      <c r="I887">
        <v>0.521846458667945</v>
      </c>
      <c r="J887">
        <v>23.2967335894533</v>
      </c>
      <c r="K887">
        <v>2.96838941025249</v>
      </c>
    </row>
    <row r="888" spans="1:11">
      <c r="A888">
        <v>886</v>
      </c>
      <c r="B888">
        <v>14.2649211429418</v>
      </c>
      <c r="C888">
        <v>1622.82244812025</v>
      </c>
      <c r="D888">
        <v>0.426422801381483</v>
      </c>
      <c r="E888">
        <v>139.910118025096</v>
      </c>
      <c r="F888">
        <v>22.1880343176888</v>
      </c>
      <c r="G888">
        <v>2898.40725477969</v>
      </c>
      <c r="H888">
        <v>0.642799454886737</v>
      </c>
      <c r="I888">
        <v>0.521846079762165</v>
      </c>
      <c r="J888">
        <v>23.2967338902594</v>
      </c>
      <c r="K888">
        <v>2.96838941025249</v>
      </c>
    </row>
    <row r="889" spans="1:11">
      <c r="A889">
        <v>887</v>
      </c>
      <c r="B889">
        <v>14.2649470962614</v>
      </c>
      <c r="C889">
        <v>1622.82512905297</v>
      </c>
      <c r="D889">
        <v>0.426422592536904</v>
      </c>
      <c r="E889">
        <v>139.910304038247</v>
      </c>
      <c r="F889">
        <v>22.1879988837485</v>
      </c>
      <c r="G889">
        <v>2898.40260351766</v>
      </c>
      <c r="H889">
        <v>0.642800080474767</v>
      </c>
      <c r="I889">
        <v>0.521846587346882</v>
      </c>
      <c r="J889">
        <v>23.2967410620755</v>
      </c>
      <c r="K889">
        <v>2.96838941025249</v>
      </c>
    </row>
    <row r="890" spans="1:11">
      <c r="A890">
        <v>888</v>
      </c>
      <c r="B890">
        <v>14.2649299077564</v>
      </c>
      <c r="C890">
        <v>1622.82160553409</v>
      </c>
      <c r="D890">
        <v>0.426422512782993</v>
      </c>
      <c r="E890">
        <v>139.910076036535</v>
      </c>
      <c r="F890">
        <v>22.1880476405628</v>
      </c>
      <c r="G890">
        <v>2898.41113716444</v>
      </c>
      <c r="H890">
        <v>0.642799853084353</v>
      </c>
      <c r="I890">
        <v>0.521846402860292</v>
      </c>
      <c r="J890">
        <v>23.2967275028392</v>
      </c>
      <c r="K890">
        <v>2.96838941025249</v>
      </c>
    </row>
    <row r="891" spans="1:11">
      <c r="A891">
        <v>889</v>
      </c>
      <c r="B891">
        <v>14.2649445779975</v>
      </c>
      <c r="C891">
        <v>1622.82516734732</v>
      </c>
      <c r="D891">
        <v>0.426422661172776</v>
      </c>
      <c r="E891">
        <v>139.910302058072</v>
      </c>
      <c r="F891">
        <v>22.1879978072908</v>
      </c>
      <c r="G891">
        <v>2898.40317541061</v>
      </c>
      <c r="H891">
        <v>0.642800260730888</v>
      </c>
      <c r="I891">
        <v>0.521846733604869</v>
      </c>
      <c r="J891">
        <v>23.2967422063527</v>
      </c>
      <c r="K891">
        <v>2.96838941025249</v>
      </c>
    </row>
    <row r="892" spans="1:11">
      <c r="A892">
        <v>890</v>
      </c>
      <c r="B892">
        <v>14.2649721473932</v>
      </c>
      <c r="C892">
        <v>1622.82853440931</v>
      </c>
      <c r="D892">
        <v>0.426422616467674</v>
      </c>
      <c r="E892">
        <v>139.910534638821</v>
      </c>
      <c r="F892">
        <v>22.1879513766046</v>
      </c>
      <c r="G892">
        <v>2898.39595837975</v>
      </c>
      <c r="H892">
        <v>0.642800858516515</v>
      </c>
      <c r="I892">
        <v>0.521847218627232</v>
      </c>
      <c r="J892">
        <v>23.2967516320918</v>
      </c>
      <c r="K892">
        <v>2.96838941025249</v>
      </c>
    </row>
    <row r="893" spans="1:11">
      <c r="A893">
        <v>891</v>
      </c>
      <c r="B893">
        <v>14.2649511550104</v>
      </c>
      <c r="C893">
        <v>1622.82562973614</v>
      </c>
      <c r="D893">
        <v>0.426422623261782</v>
      </c>
      <c r="E893">
        <v>139.910335825767</v>
      </c>
      <c r="F893">
        <v>22.1879925694261</v>
      </c>
      <c r="G893">
        <v>2898.40242745013</v>
      </c>
      <c r="H893">
        <v>0.642800304305683</v>
      </c>
      <c r="I893">
        <v>0.521846768959581</v>
      </c>
      <c r="J893">
        <v>23.2967430580359</v>
      </c>
      <c r="K893">
        <v>2.96838941025249</v>
      </c>
    </row>
    <row r="894" spans="1:11">
      <c r="A894">
        <v>892</v>
      </c>
      <c r="B894">
        <v>14.2649685755961</v>
      </c>
      <c r="C894">
        <v>1622.82942968274</v>
      </c>
      <c r="D894">
        <v>0.426422679380771</v>
      </c>
      <c r="E894">
        <v>139.91058452271</v>
      </c>
      <c r="F894">
        <v>22.187937630249</v>
      </c>
      <c r="G894">
        <v>2898.39330844458</v>
      </c>
      <c r="H894">
        <v>0.64280097554982</v>
      </c>
      <c r="I894">
        <v>0.521847313581796</v>
      </c>
      <c r="J894">
        <v>23.2967571073139</v>
      </c>
      <c r="K894">
        <v>2.96838941025249</v>
      </c>
    </row>
    <row r="895" spans="1:11">
      <c r="A895">
        <v>893</v>
      </c>
      <c r="B895">
        <v>14.2649548209075</v>
      </c>
      <c r="C895">
        <v>1622.82799680742</v>
      </c>
      <c r="D895">
        <v>0.426422738730879</v>
      </c>
      <c r="E895">
        <v>139.910487363357</v>
      </c>
      <c r="F895">
        <v>22.1879565971691</v>
      </c>
      <c r="G895">
        <v>2898.39528363286</v>
      </c>
      <c r="H895">
        <v>0.64280067126029</v>
      </c>
      <c r="I895">
        <v>0.521847066689673</v>
      </c>
      <c r="J895">
        <v>23.2967527643712</v>
      </c>
      <c r="K895">
        <v>2.96838941025249</v>
      </c>
    </row>
    <row r="896" spans="1:11">
      <c r="A896">
        <v>894</v>
      </c>
      <c r="B896">
        <v>14.2649529095486</v>
      </c>
      <c r="C896">
        <v>1622.82787322178</v>
      </c>
      <c r="D896">
        <v>0.426422650220289</v>
      </c>
      <c r="E896">
        <v>139.910482363489</v>
      </c>
      <c r="F896">
        <v>22.1879586483077</v>
      </c>
      <c r="G896">
        <v>2898.39559667967</v>
      </c>
      <c r="H896">
        <v>0.642800665403168</v>
      </c>
      <c r="I896">
        <v>0.521847061936286</v>
      </c>
      <c r="J896">
        <v>23.2967518241717</v>
      </c>
      <c r="K896">
        <v>2.96838941025249</v>
      </c>
    </row>
    <row r="897" spans="1:11">
      <c r="A897">
        <v>895</v>
      </c>
      <c r="B897">
        <v>14.2649801532891</v>
      </c>
      <c r="C897">
        <v>1622.83064600418</v>
      </c>
      <c r="D897">
        <v>0.426422842035899</v>
      </c>
      <c r="E897">
        <v>139.910664815087</v>
      </c>
      <c r="F897">
        <v>22.1879212327152</v>
      </c>
      <c r="G897">
        <v>2898.39224628968</v>
      </c>
      <c r="H897">
        <v>0.642801142395019</v>
      </c>
      <c r="I897">
        <v>0.521847448955186</v>
      </c>
      <c r="J897">
        <v>23.2967613943488</v>
      </c>
      <c r="K897">
        <v>2.96838941025249</v>
      </c>
    </row>
    <row r="898" spans="1:11">
      <c r="A898">
        <v>896</v>
      </c>
      <c r="B898">
        <v>14.264964806762</v>
      </c>
      <c r="C898">
        <v>1622.82991087156</v>
      </c>
      <c r="D898">
        <v>0.426422634994496</v>
      </c>
      <c r="E898">
        <v>139.91061230511</v>
      </c>
      <c r="F898">
        <v>22.1879305803662</v>
      </c>
      <c r="G898">
        <v>2898.39156275427</v>
      </c>
      <c r="H898">
        <v>0.642801041314705</v>
      </c>
      <c r="I898">
        <v>0.521847366938841</v>
      </c>
      <c r="J898">
        <v>23.2967597817466</v>
      </c>
      <c r="K898">
        <v>2.96838941025249</v>
      </c>
    </row>
    <row r="899" spans="1:11">
      <c r="A899">
        <v>897</v>
      </c>
      <c r="B899">
        <v>14.2649679293821</v>
      </c>
      <c r="C899">
        <v>1622.82903872499</v>
      </c>
      <c r="D899">
        <v>0.426422712230505</v>
      </c>
      <c r="E899">
        <v>139.910562229727</v>
      </c>
      <c r="F899">
        <v>22.1879428861926</v>
      </c>
      <c r="G899">
        <v>2898.39364830265</v>
      </c>
      <c r="H899">
        <v>0.64280080429987</v>
      </c>
      <c r="I899">
        <v>0.521847174633013</v>
      </c>
      <c r="J899">
        <v>23.2967549926939</v>
      </c>
      <c r="K899">
        <v>2.96838941025249</v>
      </c>
    </row>
    <row r="900" spans="1:11">
      <c r="A900">
        <v>898</v>
      </c>
      <c r="B900">
        <v>14.2650281228609</v>
      </c>
      <c r="C900">
        <v>1622.83501871303</v>
      </c>
      <c r="D900">
        <v>0.426422806030514</v>
      </c>
      <c r="E900">
        <v>139.910971011069</v>
      </c>
      <c r="F900">
        <v>22.1878618343214</v>
      </c>
      <c r="G900">
        <v>2898.38442007108</v>
      </c>
      <c r="H900">
        <v>0.642801955537717</v>
      </c>
      <c r="I900">
        <v>0.521848108715371</v>
      </c>
      <c r="J900">
        <v>23.2967725437666</v>
      </c>
      <c r="K900">
        <v>2.96838941025249</v>
      </c>
    </row>
    <row r="901" spans="1:11">
      <c r="A901">
        <v>899</v>
      </c>
      <c r="B901">
        <v>14.2650132144167</v>
      </c>
      <c r="C901">
        <v>1622.83419769254</v>
      </c>
      <c r="D901">
        <v>0.426422872257876</v>
      </c>
      <c r="E901">
        <v>139.910907273916</v>
      </c>
      <c r="F901">
        <v>22.1878726567772</v>
      </c>
      <c r="G901">
        <v>2898.38566782742</v>
      </c>
      <c r="H901">
        <v>0.642801803172082</v>
      </c>
      <c r="I901">
        <v>0.521847985089774</v>
      </c>
      <c r="J901">
        <v>23.296771888062</v>
      </c>
      <c r="K901">
        <v>2.96838941025249</v>
      </c>
    </row>
    <row r="902" spans="1:11">
      <c r="A902">
        <v>900</v>
      </c>
      <c r="B902">
        <v>14.265024531682</v>
      </c>
      <c r="C902">
        <v>1622.83446891779</v>
      </c>
      <c r="D902">
        <v>0.426423008553526</v>
      </c>
      <c r="E902">
        <v>139.910929179707</v>
      </c>
      <c r="F902">
        <v>22.1878698967146</v>
      </c>
      <c r="G902">
        <v>2898.38721716834</v>
      </c>
      <c r="H902">
        <v>0.642801803214604</v>
      </c>
      <c r="I902">
        <v>0.52184798512642</v>
      </c>
      <c r="J902">
        <v>23.2967719286118</v>
      </c>
      <c r="K902">
        <v>2.96838941025249</v>
      </c>
    </row>
    <row r="903" spans="1:11">
      <c r="A903">
        <v>901</v>
      </c>
      <c r="B903">
        <v>14.2650180909507</v>
      </c>
      <c r="C903">
        <v>1622.83457355428</v>
      </c>
      <c r="D903">
        <v>0.426422925081907</v>
      </c>
      <c r="E903">
        <v>139.910930200595</v>
      </c>
      <c r="F903">
        <v>22.1878683119146</v>
      </c>
      <c r="G903">
        <v>2898.38565354298</v>
      </c>
      <c r="H903">
        <v>0.642801891645961</v>
      </c>
      <c r="I903">
        <v>0.521848056876531</v>
      </c>
      <c r="J903">
        <v>23.2967734967575</v>
      </c>
      <c r="K903">
        <v>2.96838941025249</v>
      </c>
    </row>
    <row r="904" spans="1:11">
      <c r="A904">
        <v>902</v>
      </c>
      <c r="B904">
        <v>14.2650192003447</v>
      </c>
      <c r="C904">
        <v>1622.83315780355</v>
      </c>
      <c r="D904">
        <v>0.426423030024786</v>
      </c>
      <c r="E904">
        <v>139.91084464767</v>
      </c>
      <c r="F904">
        <v>22.1878903925542</v>
      </c>
      <c r="G904">
        <v>2898.3894402709</v>
      </c>
      <c r="H904">
        <v>0.642801291066853</v>
      </c>
      <c r="I904">
        <v>0.52184756958153</v>
      </c>
      <c r="J904">
        <v>23.2967668765794</v>
      </c>
      <c r="K904">
        <v>2.96838941025249</v>
      </c>
    </row>
    <row r="905" spans="1:11">
      <c r="A905">
        <v>903</v>
      </c>
      <c r="B905">
        <v>14.2650210317551</v>
      </c>
      <c r="C905">
        <v>1622.83512469056</v>
      </c>
      <c r="D905">
        <v>0.426422893982171</v>
      </c>
      <c r="E905">
        <v>139.910968442227</v>
      </c>
      <c r="F905">
        <v>22.1878598414114</v>
      </c>
      <c r="G905">
        <v>2898.38425822263</v>
      </c>
      <c r="H905">
        <v>0.642802011854122</v>
      </c>
      <c r="I905">
        <v>0.521848154408939</v>
      </c>
      <c r="J905">
        <v>23.2967749802216</v>
      </c>
      <c r="K905">
        <v>2.96838941025249</v>
      </c>
    </row>
    <row r="906" spans="1:11">
      <c r="A906">
        <v>904</v>
      </c>
      <c r="B906">
        <v>14.2650129024601</v>
      </c>
      <c r="C906">
        <v>1622.83470869406</v>
      </c>
      <c r="D906">
        <v>0.426422632929979</v>
      </c>
      <c r="E906">
        <v>139.910935784769</v>
      </c>
      <c r="F906">
        <v>22.1878653575515</v>
      </c>
      <c r="G906">
        <v>2898.38407441838</v>
      </c>
      <c r="H906">
        <v>0.642802178850493</v>
      </c>
      <c r="I906">
        <v>0.521848289907914</v>
      </c>
      <c r="J906">
        <v>23.2967746961628</v>
      </c>
      <c r="K906">
        <v>2.96838941025249</v>
      </c>
    </row>
    <row r="907" spans="1:11">
      <c r="A907">
        <v>905</v>
      </c>
      <c r="B907">
        <v>14.2650315268974</v>
      </c>
      <c r="C907">
        <v>1622.83628820294</v>
      </c>
      <c r="D907">
        <v>0.426422936808441</v>
      </c>
      <c r="E907">
        <v>139.911048879016</v>
      </c>
      <c r="F907">
        <v>22.1878443963836</v>
      </c>
      <c r="G907">
        <v>2898.38195711677</v>
      </c>
      <c r="H907">
        <v>0.642802186702031</v>
      </c>
      <c r="I907">
        <v>0.521848296274326</v>
      </c>
      <c r="J907">
        <v>23.2967783353018</v>
      </c>
      <c r="K907">
        <v>2.96838941025249</v>
      </c>
    </row>
    <row r="908" spans="1:11">
      <c r="A908">
        <v>906</v>
      </c>
      <c r="B908">
        <v>14.2650306188008</v>
      </c>
      <c r="C908">
        <v>1622.83644761478</v>
      </c>
      <c r="D908">
        <v>0.42642284862029</v>
      </c>
      <c r="E908">
        <v>139.911046344564</v>
      </c>
      <c r="F908">
        <v>22.1878438948939</v>
      </c>
      <c r="G908">
        <v>2898.38294134922</v>
      </c>
      <c r="H908">
        <v>0.64280237324849</v>
      </c>
      <c r="I908">
        <v>0.521848447637533</v>
      </c>
      <c r="J908">
        <v>23.2967814574127</v>
      </c>
      <c r="K908">
        <v>2.96838941025249</v>
      </c>
    </row>
    <row r="909" spans="1:11">
      <c r="A909">
        <v>907</v>
      </c>
      <c r="B909">
        <v>14.2650337174219</v>
      </c>
      <c r="C909">
        <v>1622.83626346374</v>
      </c>
      <c r="D909">
        <v>0.426422988895083</v>
      </c>
      <c r="E909">
        <v>139.911045850739</v>
      </c>
      <c r="F909">
        <v>22.1878459170232</v>
      </c>
      <c r="G909">
        <v>2898.38263152771</v>
      </c>
      <c r="H909">
        <v>0.642802102040199</v>
      </c>
      <c r="I909">
        <v>0.521848227582176</v>
      </c>
      <c r="J909">
        <v>23.2967785155907</v>
      </c>
      <c r="K909">
        <v>2.96838941025249</v>
      </c>
    </row>
    <row r="910" spans="1:11">
      <c r="A910">
        <v>908</v>
      </c>
      <c r="B910">
        <v>14.2650375400415</v>
      </c>
      <c r="C910">
        <v>1622.83568465552</v>
      </c>
      <c r="D910">
        <v>0.426423282600598</v>
      </c>
      <c r="E910">
        <v>139.911008862915</v>
      </c>
      <c r="F910">
        <v>22.1878548121711</v>
      </c>
      <c r="G910">
        <v>2898.3853635876</v>
      </c>
      <c r="H910">
        <v>0.642801812615477</v>
      </c>
      <c r="I910">
        <v>0.5218479927523</v>
      </c>
      <c r="J910">
        <v>23.2967762593359</v>
      </c>
      <c r="K910">
        <v>2.96838941025249</v>
      </c>
    </row>
    <row r="911" spans="1:11">
      <c r="A911">
        <v>909</v>
      </c>
      <c r="B911">
        <v>14.265007666879</v>
      </c>
      <c r="C911">
        <v>1622.83290782741</v>
      </c>
      <c r="D911">
        <v>0.426422892729485</v>
      </c>
      <c r="E911">
        <v>139.910822880698</v>
      </c>
      <c r="F911">
        <v>22.1878910061045</v>
      </c>
      <c r="G911">
        <v>2898.38915378688</v>
      </c>
      <c r="H911">
        <v>0.642801698091705</v>
      </c>
      <c r="I911">
        <v>0.52184789983512</v>
      </c>
      <c r="J911">
        <v>23.2967671133749</v>
      </c>
      <c r="K911">
        <v>2.96838941025249</v>
      </c>
    </row>
    <row r="912" spans="1:11">
      <c r="A912">
        <v>910</v>
      </c>
      <c r="B912">
        <v>14.2650204146737</v>
      </c>
      <c r="C912">
        <v>1622.83476425041</v>
      </c>
      <c r="D912">
        <v>0.426422893965273</v>
      </c>
      <c r="E912">
        <v>139.910943360612</v>
      </c>
      <c r="F912">
        <v>22.1878660036923</v>
      </c>
      <c r="G912">
        <v>2898.38564485838</v>
      </c>
      <c r="H912">
        <v>0.6428019786118</v>
      </c>
      <c r="I912">
        <v>0.521848127439062</v>
      </c>
      <c r="J912">
        <v>23.2967740037524</v>
      </c>
      <c r="K912">
        <v>2.96838941025249</v>
      </c>
    </row>
    <row r="913" spans="1:11">
      <c r="A913">
        <v>911</v>
      </c>
      <c r="B913">
        <v>14.2650040995981</v>
      </c>
      <c r="C913">
        <v>1622.83298118922</v>
      </c>
      <c r="D913">
        <v>0.426422981397922</v>
      </c>
      <c r="E913">
        <v>139.910820799302</v>
      </c>
      <c r="F913">
        <v>22.1878900323398</v>
      </c>
      <c r="G913">
        <v>2898.38878204011</v>
      </c>
      <c r="H913">
        <v>0.642801526367799</v>
      </c>
      <c r="I913">
        <v>0.521847760500147</v>
      </c>
      <c r="J913">
        <v>23.2967689824904</v>
      </c>
      <c r="K913">
        <v>2.96838941025249</v>
      </c>
    </row>
    <row r="914" spans="1:11">
      <c r="A914">
        <v>912</v>
      </c>
      <c r="B914">
        <v>14.2650009499602</v>
      </c>
      <c r="C914">
        <v>1622.83287559551</v>
      </c>
      <c r="D914">
        <v>0.426422964779987</v>
      </c>
      <c r="E914">
        <v>139.91081347722</v>
      </c>
      <c r="F914">
        <v>22.1878911376103</v>
      </c>
      <c r="G914">
        <v>2898.3886436476</v>
      </c>
      <c r="H914">
        <v>0.642801531001995</v>
      </c>
      <c r="I914">
        <v>0.521847764259799</v>
      </c>
      <c r="J914">
        <v>23.2967687290434</v>
      </c>
      <c r="K914">
        <v>2.96838941025249</v>
      </c>
    </row>
    <row r="915" spans="1:11">
      <c r="A915">
        <v>913</v>
      </c>
      <c r="B915">
        <v>14.2649967396365</v>
      </c>
      <c r="C915">
        <v>1622.83121917593</v>
      </c>
      <c r="D915">
        <v>0.426422929988205</v>
      </c>
      <c r="E915">
        <v>139.910707908969</v>
      </c>
      <c r="F915">
        <v>22.1879146497765</v>
      </c>
      <c r="G915">
        <v>2898.39288089007</v>
      </c>
      <c r="H915">
        <v>0.642801331163184</v>
      </c>
      <c r="I915">
        <v>0.521847602121156</v>
      </c>
      <c r="J915">
        <v>23.2967619583941</v>
      </c>
      <c r="K915">
        <v>2.96838941025249</v>
      </c>
    </row>
    <row r="916" spans="1:11">
      <c r="A916">
        <v>914</v>
      </c>
      <c r="B916">
        <v>14.2649996948635</v>
      </c>
      <c r="C916">
        <v>1622.8318189065</v>
      </c>
      <c r="D916">
        <v>0.426422965420572</v>
      </c>
      <c r="E916">
        <v>139.910747170062</v>
      </c>
      <c r="F916">
        <v>22.187906125273</v>
      </c>
      <c r="G916">
        <v>2898.39162958661</v>
      </c>
      <c r="H916">
        <v>0.642801437740949</v>
      </c>
      <c r="I916">
        <v>0.521847688594582</v>
      </c>
      <c r="J916">
        <v>23.2967641694533</v>
      </c>
      <c r="K916">
        <v>2.96838941025249</v>
      </c>
    </row>
    <row r="917" spans="1:11">
      <c r="A917">
        <v>915</v>
      </c>
      <c r="B917">
        <v>14.2649828405858</v>
      </c>
      <c r="C917">
        <v>1622.83030539139</v>
      </c>
      <c r="D917">
        <v>0.426423091897119</v>
      </c>
      <c r="E917">
        <v>139.910636280415</v>
      </c>
      <c r="F917">
        <v>22.187926715532</v>
      </c>
      <c r="G917">
        <v>2898.39491318593</v>
      </c>
      <c r="H917">
        <v>0.642801109865753</v>
      </c>
      <c r="I917">
        <v>0.521847422566829</v>
      </c>
      <c r="J917">
        <v>23.2967613387258</v>
      </c>
      <c r="K917">
        <v>2.96838941025249</v>
      </c>
    </row>
    <row r="918" spans="1:11">
      <c r="A918">
        <v>916</v>
      </c>
      <c r="B918">
        <v>14.2649959784004</v>
      </c>
      <c r="C918">
        <v>1622.8310206181</v>
      </c>
      <c r="D918">
        <v>0.426422906481741</v>
      </c>
      <c r="E918">
        <v>139.910695072914</v>
      </c>
      <c r="F918">
        <v>22.1879174623794</v>
      </c>
      <c r="G918">
        <v>2898.39331422616</v>
      </c>
      <c r="H918">
        <v>0.642801302228886</v>
      </c>
      <c r="I918">
        <v>0.52184757864505</v>
      </c>
      <c r="J918">
        <v>23.2967611476527</v>
      </c>
      <c r="K918">
        <v>2.96838941025249</v>
      </c>
    </row>
    <row r="919" spans="1:11">
      <c r="A919">
        <v>917</v>
      </c>
      <c r="B919">
        <v>14.2649804321978</v>
      </c>
      <c r="C919">
        <v>1622.82925595426</v>
      </c>
      <c r="D919">
        <v>0.42642287056925</v>
      </c>
      <c r="E919">
        <v>139.910572471799</v>
      </c>
      <c r="F919">
        <v>22.1879410715178</v>
      </c>
      <c r="G919">
        <v>2898.39719793615</v>
      </c>
      <c r="H919">
        <v>0.642801158359077</v>
      </c>
      <c r="I919">
        <v>0.521847461917686</v>
      </c>
      <c r="J919">
        <v>23.2967562210971</v>
      </c>
      <c r="K919">
        <v>2.96838941025249</v>
      </c>
    </row>
    <row r="920" spans="1:11">
      <c r="A920">
        <v>918</v>
      </c>
      <c r="B920">
        <v>14.2649955232023</v>
      </c>
      <c r="C920">
        <v>1622.83115248788</v>
      </c>
      <c r="D920">
        <v>0.4264228995388</v>
      </c>
      <c r="E920">
        <v>139.910703763069</v>
      </c>
      <c r="F920">
        <v>22.1879156118669</v>
      </c>
      <c r="G920">
        <v>2898.39261788584</v>
      </c>
      <c r="H920">
        <v>0.642801268947076</v>
      </c>
      <c r="I920">
        <v>0.521847551639469</v>
      </c>
      <c r="J920">
        <v>23.2967617113582</v>
      </c>
      <c r="K920">
        <v>2.96838941025249</v>
      </c>
    </row>
    <row r="921" spans="1:11">
      <c r="A921">
        <v>919</v>
      </c>
      <c r="B921">
        <v>14.2649914114091</v>
      </c>
      <c r="C921">
        <v>1622.83023429102</v>
      </c>
      <c r="D921">
        <v>0.426422903448652</v>
      </c>
      <c r="E921">
        <v>139.910643841937</v>
      </c>
      <c r="F921">
        <v>22.1879281964832</v>
      </c>
      <c r="G921">
        <v>2898.39473554028</v>
      </c>
      <c r="H921">
        <v>0.642801096831936</v>
      </c>
      <c r="I921">
        <v>0.521847411991471</v>
      </c>
      <c r="J921">
        <v>23.2967582471848</v>
      </c>
      <c r="K921">
        <v>2.96838941025249</v>
      </c>
    </row>
    <row r="922" spans="1:11">
      <c r="A922">
        <v>920</v>
      </c>
      <c r="B922">
        <v>14.2649940606764</v>
      </c>
      <c r="C922">
        <v>1622.83046311075</v>
      </c>
      <c r="D922">
        <v>0.426422921117377</v>
      </c>
      <c r="E922">
        <v>139.910658932958</v>
      </c>
      <c r="F922">
        <v>22.1879256084104</v>
      </c>
      <c r="G922">
        <v>2898.39477661846</v>
      </c>
      <c r="H922">
        <v>0.64280120304897</v>
      </c>
      <c r="I922">
        <v>0.521847498174442</v>
      </c>
      <c r="J922">
        <v>23.296759039262</v>
      </c>
      <c r="K922">
        <v>2.96838941025249</v>
      </c>
    </row>
    <row r="923" spans="1:11">
      <c r="A923">
        <v>921</v>
      </c>
      <c r="B923">
        <v>14.2649893697379</v>
      </c>
      <c r="C923">
        <v>1622.83031209262</v>
      </c>
      <c r="D923">
        <v>0.426422844467056</v>
      </c>
      <c r="E923">
        <v>139.910645768576</v>
      </c>
      <c r="F923">
        <v>22.1879277774949</v>
      </c>
      <c r="G923">
        <v>2898.39479547834</v>
      </c>
      <c r="H923">
        <v>0.642801211932336</v>
      </c>
      <c r="I923">
        <v>0.521847505381991</v>
      </c>
      <c r="J923">
        <v>23.2967592155693</v>
      </c>
      <c r="K923">
        <v>2.96838941025249</v>
      </c>
    </row>
    <row r="924" spans="1:11">
      <c r="A924">
        <v>922</v>
      </c>
      <c r="B924">
        <v>14.2649823402914</v>
      </c>
      <c r="C924">
        <v>1622.82965202286</v>
      </c>
      <c r="D924">
        <v>0.426422812825628</v>
      </c>
      <c r="E924">
        <v>139.910601349682</v>
      </c>
      <c r="F924">
        <v>22.1879366898007</v>
      </c>
      <c r="G924">
        <v>2898.39572522792</v>
      </c>
      <c r="H924">
        <v>0.642801103439513</v>
      </c>
      <c r="I924">
        <v>0.521847417353875</v>
      </c>
      <c r="J924">
        <v>23.2967571643952</v>
      </c>
      <c r="K924">
        <v>2.96838941025249</v>
      </c>
    </row>
    <row r="925" spans="1:11">
      <c r="A925">
        <v>923</v>
      </c>
      <c r="B925">
        <v>14.264962270929</v>
      </c>
      <c r="C925">
        <v>1622.82752312047</v>
      </c>
      <c r="D925">
        <v>0.426422771942186</v>
      </c>
      <c r="E925">
        <v>139.910455710726</v>
      </c>
      <c r="F925">
        <v>22.187965491842</v>
      </c>
      <c r="G925">
        <v>2898.39900720957</v>
      </c>
      <c r="H925">
        <v>0.642800758164926</v>
      </c>
      <c r="I925">
        <v>0.521847137209357</v>
      </c>
      <c r="J925">
        <v>23.2967508808815</v>
      </c>
      <c r="K925">
        <v>2.96838941025249</v>
      </c>
    </row>
    <row r="926" spans="1:11">
      <c r="A926">
        <v>924</v>
      </c>
      <c r="B926">
        <v>14.2649876917084</v>
      </c>
      <c r="C926">
        <v>1622.83004932349</v>
      </c>
      <c r="D926">
        <v>0.426422783293796</v>
      </c>
      <c r="E926">
        <v>139.910630999504</v>
      </c>
      <c r="F926">
        <v>22.1879312599012</v>
      </c>
      <c r="G926">
        <v>2898.39474340813</v>
      </c>
      <c r="H926">
        <v>0.642801170123104</v>
      </c>
      <c r="I926">
        <v>0.521847471458683</v>
      </c>
      <c r="J926">
        <v>23.296757754548</v>
      </c>
      <c r="K926">
        <v>2.96838941025249</v>
      </c>
    </row>
    <row r="927" spans="1:11">
      <c r="A927">
        <v>925</v>
      </c>
      <c r="B927">
        <v>14.2649569253944</v>
      </c>
      <c r="C927">
        <v>1622.82688993408</v>
      </c>
      <c r="D927">
        <v>0.426422731687275</v>
      </c>
      <c r="E927">
        <v>139.910414984727</v>
      </c>
      <c r="F927">
        <v>22.1879742919979</v>
      </c>
      <c r="G927">
        <v>2898.39988089017</v>
      </c>
      <c r="H927">
        <v>0.64280057755842</v>
      </c>
      <c r="I927">
        <v>0.52184699066886</v>
      </c>
      <c r="J927">
        <v>23.2967484702187</v>
      </c>
      <c r="K927">
        <v>2.96838941025249</v>
      </c>
    </row>
    <row r="928" spans="1:11">
      <c r="A928">
        <v>926</v>
      </c>
      <c r="B928">
        <v>14.2649538893547</v>
      </c>
      <c r="C928">
        <v>1622.82681962442</v>
      </c>
      <c r="D928">
        <v>0.426422692799449</v>
      </c>
      <c r="E928">
        <v>139.910409218988</v>
      </c>
      <c r="F928">
        <v>22.1879749874646</v>
      </c>
      <c r="G928">
        <v>2898.39947042496</v>
      </c>
      <c r="H928">
        <v>0.642800581768347</v>
      </c>
      <c r="I928">
        <v>0.521846994084161</v>
      </c>
      <c r="J928">
        <v>23.2967484795643</v>
      </c>
      <c r="K928">
        <v>2.96838941025249</v>
      </c>
    </row>
    <row r="929" spans="1:11">
      <c r="A929">
        <v>927</v>
      </c>
      <c r="B929">
        <v>14.2649514836884</v>
      </c>
      <c r="C929">
        <v>1622.82621384565</v>
      </c>
      <c r="D929">
        <v>0.426422571258909</v>
      </c>
      <c r="E929">
        <v>139.910368758466</v>
      </c>
      <c r="F929">
        <v>22.1879835052595</v>
      </c>
      <c r="G929">
        <v>2898.40104118241</v>
      </c>
      <c r="H929">
        <v>0.642800603575793</v>
      </c>
      <c r="I929">
        <v>0.521847011781224</v>
      </c>
      <c r="J929">
        <v>23.2967464122385</v>
      </c>
      <c r="K929">
        <v>2.96838941025249</v>
      </c>
    </row>
    <row r="930" spans="1:11">
      <c r="A930">
        <v>928</v>
      </c>
      <c r="B930">
        <v>14.2649538052651</v>
      </c>
      <c r="C930">
        <v>1622.82672563198</v>
      </c>
      <c r="D930">
        <v>0.426422583530765</v>
      </c>
      <c r="E930">
        <v>139.910401818523</v>
      </c>
      <c r="F930">
        <v>22.1879759955975</v>
      </c>
      <c r="G930">
        <v>2898.39994589436</v>
      </c>
      <c r="H930">
        <v>0.642800741962706</v>
      </c>
      <c r="I930">
        <v>0.521847124064571</v>
      </c>
      <c r="J930">
        <v>23.2967483571822</v>
      </c>
      <c r="K930">
        <v>2.96838941025249</v>
      </c>
    </row>
    <row r="931" spans="1:11">
      <c r="A931">
        <v>929</v>
      </c>
      <c r="B931">
        <v>14.2649582431689</v>
      </c>
      <c r="C931">
        <v>1622.82579197467</v>
      </c>
      <c r="D931">
        <v>0.426422718064766</v>
      </c>
      <c r="E931">
        <v>139.910346545381</v>
      </c>
      <c r="F931">
        <v>22.1879909269569</v>
      </c>
      <c r="G931">
        <v>2898.40313751367</v>
      </c>
      <c r="H931">
        <v>0.642800349210979</v>
      </c>
      <c r="I931">
        <v>0.521846805397015</v>
      </c>
      <c r="J931">
        <v>23.2967437189672</v>
      </c>
      <c r="K931">
        <v>2.96838941025249</v>
      </c>
    </row>
    <row r="932" spans="1:11">
      <c r="A932">
        <v>930</v>
      </c>
      <c r="B932">
        <v>14.264966984779</v>
      </c>
      <c r="C932">
        <v>1622.82673960631</v>
      </c>
      <c r="D932">
        <v>0.42642266003695</v>
      </c>
      <c r="E932">
        <v>139.910408678768</v>
      </c>
      <c r="F932">
        <v>22.1879785615327</v>
      </c>
      <c r="G932">
        <v>2898.40182737465</v>
      </c>
      <c r="H932">
        <v>0.642800590784394</v>
      </c>
      <c r="I932">
        <v>0.521847001404017</v>
      </c>
      <c r="J932">
        <v>23.2967469976002</v>
      </c>
      <c r="K932">
        <v>2.96838941025249</v>
      </c>
    </row>
    <row r="933" spans="1:11">
      <c r="A933">
        <v>931</v>
      </c>
      <c r="B933">
        <v>14.2649728411861</v>
      </c>
      <c r="C933">
        <v>1622.8269585583</v>
      </c>
      <c r="D933">
        <v>0.426422626433832</v>
      </c>
      <c r="E933">
        <v>139.910427209836</v>
      </c>
      <c r="F933">
        <v>22.1879758149119</v>
      </c>
      <c r="G933">
        <v>2898.40161049519</v>
      </c>
      <c r="H933">
        <v>0.642800633877437</v>
      </c>
      <c r="I933">
        <v>0.521847036368953</v>
      </c>
      <c r="J933">
        <v>23.2967468038676</v>
      </c>
      <c r="K933">
        <v>2.96838941025249</v>
      </c>
    </row>
    <row r="934" spans="1:11">
      <c r="A934">
        <v>932</v>
      </c>
      <c r="B934">
        <v>14.2649775219911</v>
      </c>
      <c r="C934">
        <v>1622.82736556343</v>
      </c>
      <c r="D934">
        <v>0.426422657942838</v>
      </c>
      <c r="E934">
        <v>139.910457393559</v>
      </c>
      <c r="F934">
        <v>22.1879704082221</v>
      </c>
      <c r="G934">
        <v>2898.40087721849</v>
      </c>
      <c r="H934">
        <v>0.642800686733572</v>
      </c>
      <c r="I934">
        <v>0.521847079254273</v>
      </c>
      <c r="J934">
        <v>23.2967475692236</v>
      </c>
      <c r="K934">
        <v>2.96838941025249</v>
      </c>
    </row>
    <row r="935" spans="1:11">
      <c r="A935">
        <v>933</v>
      </c>
      <c r="B935">
        <v>14.2649615786384</v>
      </c>
      <c r="C935">
        <v>1622.82622429728</v>
      </c>
      <c r="D935">
        <v>0.42642262513859</v>
      </c>
      <c r="E935">
        <v>139.910373569133</v>
      </c>
      <c r="F935">
        <v>22.1879850435408</v>
      </c>
      <c r="G935">
        <v>2898.4026270255</v>
      </c>
      <c r="H935">
        <v>0.642800541972045</v>
      </c>
      <c r="I935">
        <v>0.521846961799652</v>
      </c>
      <c r="J935">
        <v>23.2967454215726</v>
      </c>
      <c r="K935">
        <v>2.96838941025249</v>
      </c>
    </row>
    <row r="936" spans="1:11">
      <c r="A936">
        <v>934</v>
      </c>
      <c r="B936">
        <v>14.2649739789434</v>
      </c>
      <c r="C936">
        <v>1622.82707807415</v>
      </c>
      <c r="D936">
        <v>0.426422677397807</v>
      </c>
      <c r="E936">
        <v>139.910435288798</v>
      </c>
      <c r="F936">
        <v>22.1879744242996</v>
      </c>
      <c r="G936">
        <v>2898.40163552489</v>
      </c>
      <c r="H936">
        <v>0.642800601713609</v>
      </c>
      <c r="I936">
        <v>0.521847010271282</v>
      </c>
      <c r="J936">
        <v>23.296747204361</v>
      </c>
      <c r="K936">
        <v>2.96838941025249</v>
      </c>
    </row>
    <row r="937" spans="1:11">
      <c r="A937">
        <v>935</v>
      </c>
      <c r="B937">
        <v>14.264969282322</v>
      </c>
      <c r="C937">
        <v>1622.82723613606</v>
      </c>
      <c r="D937">
        <v>0.42642265507763</v>
      </c>
      <c r="E937">
        <v>139.910441082955</v>
      </c>
      <c r="F937">
        <v>22.1879715477481</v>
      </c>
      <c r="G937">
        <v>2898.4005352303</v>
      </c>
      <c r="H937">
        <v>0.642800634109483</v>
      </c>
      <c r="I937">
        <v>0.521847036555145</v>
      </c>
      <c r="J937">
        <v>23.2967488464147</v>
      </c>
      <c r="K937">
        <v>2.96838941025249</v>
      </c>
    </row>
    <row r="938" spans="1:11">
      <c r="A938">
        <v>936</v>
      </c>
      <c r="B938">
        <v>14.2649541151875</v>
      </c>
      <c r="C938">
        <v>1622.82480666194</v>
      </c>
      <c r="D938">
        <v>0.426422600611523</v>
      </c>
      <c r="E938">
        <v>139.910284419166</v>
      </c>
      <c r="F938">
        <v>22.1880047456172</v>
      </c>
      <c r="G938">
        <v>2898.40549293511</v>
      </c>
      <c r="H938">
        <v>0.642800289356118</v>
      </c>
      <c r="I938">
        <v>0.521846756835342</v>
      </c>
      <c r="J938">
        <v>23.2967396025324</v>
      </c>
      <c r="K938">
        <v>2.96838941025249</v>
      </c>
    </row>
    <row r="939" spans="1:11">
      <c r="A939">
        <v>937</v>
      </c>
      <c r="B939">
        <v>14.2649643851298</v>
      </c>
      <c r="C939">
        <v>1622.82638563098</v>
      </c>
      <c r="D939">
        <v>0.426422653361677</v>
      </c>
      <c r="E939">
        <v>139.910384405434</v>
      </c>
      <c r="F939">
        <v>22.1879836206402</v>
      </c>
      <c r="G939">
        <v>2898.4028110914</v>
      </c>
      <c r="H939">
        <v>0.642800543624162</v>
      </c>
      <c r="I939">
        <v>0.521846963140249</v>
      </c>
      <c r="J939">
        <v>23.2967459676189</v>
      </c>
      <c r="K939">
        <v>2.96838941025249</v>
      </c>
    </row>
    <row r="940" spans="1:11">
      <c r="A940">
        <v>938</v>
      </c>
      <c r="B940">
        <v>14.2649795914514</v>
      </c>
      <c r="C940">
        <v>1622.82778072072</v>
      </c>
      <c r="D940">
        <v>0.426422578240226</v>
      </c>
      <c r="E940">
        <v>139.910481918541</v>
      </c>
      <c r="F940">
        <v>22.1879651766958</v>
      </c>
      <c r="G940">
        <v>2898.40050233573</v>
      </c>
      <c r="H940">
        <v>0.642800897775662</v>
      </c>
      <c r="I940">
        <v>0.521847250490042</v>
      </c>
      <c r="J940">
        <v>23.2967494995357</v>
      </c>
      <c r="K940">
        <v>2.96838941025249</v>
      </c>
    </row>
    <row r="941" spans="1:11">
      <c r="A941">
        <v>939</v>
      </c>
      <c r="B941">
        <v>14.2649623380283</v>
      </c>
      <c r="C941">
        <v>1622.82618011173</v>
      </c>
      <c r="D941">
        <v>0.426422632168098</v>
      </c>
      <c r="E941">
        <v>139.910372357712</v>
      </c>
      <c r="F941">
        <v>22.187986062876</v>
      </c>
      <c r="G941">
        <v>2898.40280141442</v>
      </c>
      <c r="H941">
        <v>0.642800542728355</v>
      </c>
      <c r="I941">
        <v>0.521846962413564</v>
      </c>
      <c r="J941">
        <v>23.29674491005</v>
      </c>
      <c r="K941">
        <v>2.96838941025249</v>
      </c>
    </row>
    <row r="942" spans="1:11">
      <c r="A942">
        <v>940</v>
      </c>
      <c r="B942">
        <v>14.2649685662801</v>
      </c>
      <c r="C942">
        <v>1622.8275504685</v>
      </c>
      <c r="D942">
        <v>0.426422695252701</v>
      </c>
      <c r="E942">
        <v>139.910459273881</v>
      </c>
      <c r="F942">
        <v>22.1879673687592</v>
      </c>
      <c r="G942">
        <v>2898.39971651946</v>
      </c>
      <c r="H942">
        <v>0.642800629129736</v>
      </c>
      <c r="I942">
        <v>0.521847032513034</v>
      </c>
      <c r="J942">
        <v>23.2967505959383</v>
      </c>
      <c r="K942">
        <v>2.96838941025249</v>
      </c>
    </row>
    <row r="943" spans="1:11">
      <c r="A943">
        <v>941</v>
      </c>
      <c r="B943">
        <v>14.264965826403</v>
      </c>
      <c r="C943">
        <v>1622.82694264357</v>
      </c>
      <c r="D943">
        <v>0.42642271216135</v>
      </c>
      <c r="E943">
        <v>139.910418832425</v>
      </c>
      <c r="F943">
        <v>22.1879756322681</v>
      </c>
      <c r="G943">
        <v>2898.4015235822</v>
      </c>
      <c r="H943">
        <v>0.642800639333411</v>
      </c>
      <c r="I943">
        <v>0.521847040795343</v>
      </c>
      <c r="J943">
        <v>23.2967484698374</v>
      </c>
      <c r="K943">
        <v>2.96838941025249</v>
      </c>
    </row>
    <row r="944" spans="1:11">
      <c r="A944">
        <v>942</v>
      </c>
      <c r="B944">
        <v>14.2649507768191</v>
      </c>
      <c r="C944">
        <v>1622.82528442935</v>
      </c>
      <c r="D944">
        <v>0.426422852674725</v>
      </c>
      <c r="E944">
        <v>139.910300478768</v>
      </c>
      <c r="F944">
        <v>22.1879985495838</v>
      </c>
      <c r="G944">
        <v>2898.40527621021</v>
      </c>
      <c r="H944">
        <v>0.64280023635829</v>
      </c>
      <c r="I944">
        <v>0.521846713833561</v>
      </c>
      <c r="J944">
        <v>23.2967446684919</v>
      </c>
      <c r="K944">
        <v>2.96838941025249</v>
      </c>
    </row>
    <row r="945" spans="1:11">
      <c r="A945">
        <v>943</v>
      </c>
      <c r="B945">
        <v>14.2649590622428</v>
      </c>
      <c r="C945">
        <v>1622.82629581154</v>
      </c>
      <c r="D945">
        <v>0.426422884477399</v>
      </c>
      <c r="E945">
        <v>139.910370131848</v>
      </c>
      <c r="F945">
        <v>22.1879849132728</v>
      </c>
      <c r="G945">
        <v>2898.40305554126</v>
      </c>
      <c r="H945">
        <v>0.642800328203643</v>
      </c>
      <c r="I945">
        <v>0.521846788351799</v>
      </c>
      <c r="J945">
        <v>23.2967476509539</v>
      </c>
      <c r="K945">
        <v>2.96838941025249</v>
      </c>
    </row>
    <row r="946" spans="1:11">
      <c r="A946">
        <v>944</v>
      </c>
      <c r="B946">
        <v>14.2649526153351</v>
      </c>
      <c r="C946">
        <v>1622.82556023467</v>
      </c>
      <c r="D946">
        <v>0.426422940371229</v>
      </c>
      <c r="E946">
        <v>139.910317121296</v>
      </c>
      <c r="F946">
        <v>22.1879948504119</v>
      </c>
      <c r="G946">
        <v>2898.40511938258</v>
      </c>
      <c r="H946">
        <v>0.642800267109943</v>
      </c>
      <c r="I946">
        <v>0.521846738784743</v>
      </c>
      <c r="J946">
        <v>23.2967460308906</v>
      </c>
      <c r="K946">
        <v>2.96838941025249</v>
      </c>
    </row>
    <row r="947" spans="1:11">
      <c r="A947">
        <v>945</v>
      </c>
      <c r="B947">
        <v>14.2649526361449</v>
      </c>
      <c r="C947">
        <v>1622.82581786037</v>
      </c>
      <c r="D947">
        <v>0.426422847631431</v>
      </c>
      <c r="E947">
        <v>139.910335046989</v>
      </c>
      <c r="F947">
        <v>22.1879907829504</v>
      </c>
      <c r="G947">
        <v>2898.40390426503</v>
      </c>
      <c r="H947">
        <v>0.642800329261762</v>
      </c>
      <c r="I947">
        <v>0.521846789211707</v>
      </c>
      <c r="J947">
        <v>23.2967467045078</v>
      </c>
      <c r="K947">
        <v>2.96838941025249</v>
      </c>
    </row>
    <row r="948" spans="1:11">
      <c r="A948">
        <v>946</v>
      </c>
      <c r="B948">
        <v>14.264947125718</v>
      </c>
      <c r="C948">
        <v>1622.82427413123</v>
      </c>
      <c r="D948">
        <v>0.426422810011205</v>
      </c>
      <c r="E948">
        <v>139.910234414297</v>
      </c>
      <c r="F948">
        <v>22.1880131303896</v>
      </c>
      <c r="G948">
        <v>2898.40771523533</v>
      </c>
      <c r="H948">
        <v>0.642800054005862</v>
      </c>
      <c r="I948">
        <v>0.521846565879782</v>
      </c>
      <c r="J948">
        <v>23.2967408452239</v>
      </c>
      <c r="K948">
        <v>2.96838941025249</v>
      </c>
    </row>
    <row r="949" spans="1:11">
      <c r="A949">
        <v>947</v>
      </c>
      <c r="B949">
        <v>14.2649501285731</v>
      </c>
      <c r="C949">
        <v>1622.82549337267</v>
      </c>
      <c r="D949">
        <v>0.42642286916038</v>
      </c>
      <c r="E949">
        <v>139.91031244885</v>
      </c>
      <c r="F949">
        <v>22.1879951122444</v>
      </c>
      <c r="G949">
        <v>2898.40473925405</v>
      </c>
      <c r="H949">
        <v>0.642800323724712</v>
      </c>
      <c r="I949">
        <v>0.521846784720576</v>
      </c>
      <c r="J949">
        <v>23.2967457958796</v>
      </c>
      <c r="K949">
        <v>2.96838941025249</v>
      </c>
    </row>
    <row r="950" spans="1:11">
      <c r="A950">
        <v>948</v>
      </c>
      <c r="B950">
        <v>14.2649340284451</v>
      </c>
      <c r="C950">
        <v>1622.82376194995</v>
      </c>
      <c r="D950">
        <v>0.426422799164269</v>
      </c>
      <c r="E950">
        <v>139.910195027551</v>
      </c>
      <c r="F950">
        <v>22.1880188608246</v>
      </c>
      <c r="G950">
        <v>2898.40698382732</v>
      </c>
      <c r="H950">
        <v>0.642799938942841</v>
      </c>
      <c r="I950">
        <v>0.521846472518548</v>
      </c>
      <c r="J950">
        <v>23.2967405225581</v>
      </c>
      <c r="K950">
        <v>2.96838941025249</v>
      </c>
    </row>
    <row r="951" spans="1:11">
      <c r="A951">
        <v>949</v>
      </c>
      <c r="B951">
        <v>14.264935366216</v>
      </c>
      <c r="C951">
        <v>1622.82398985639</v>
      </c>
      <c r="D951">
        <v>0.426422830084248</v>
      </c>
      <c r="E951">
        <v>139.910210887028</v>
      </c>
      <c r="F951">
        <v>22.1880153649223</v>
      </c>
      <c r="G951">
        <v>2898.4063598534</v>
      </c>
      <c r="H951">
        <v>0.642799962199206</v>
      </c>
      <c r="I951">
        <v>0.521846491387419</v>
      </c>
      <c r="J951">
        <v>23.2967411946601</v>
      </c>
      <c r="K951">
        <v>2.96838941025249</v>
      </c>
    </row>
    <row r="952" spans="1:11">
      <c r="A952">
        <v>950</v>
      </c>
      <c r="B952">
        <v>14.2649511268709</v>
      </c>
      <c r="C952">
        <v>1622.82526970025</v>
      </c>
      <c r="D952">
        <v>0.426422940020422</v>
      </c>
      <c r="E952">
        <v>139.910297906184</v>
      </c>
      <c r="F952">
        <v>22.1879982723764</v>
      </c>
      <c r="G952">
        <v>2898.40479138571</v>
      </c>
      <c r="H952">
        <v>0.64280012487517</v>
      </c>
      <c r="I952">
        <v>0.521846623378248</v>
      </c>
      <c r="J952">
        <v>23.2967450008966</v>
      </c>
      <c r="K952">
        <v>2.96838941025249</v>
      </c>
    </row>
    <row r="953" spans="1:11">
      <c r="A953">
        <v>951</v>
      </c>
      <c r="B953">
        <v>14.2649299857203</v>
      </c>
      <c r="C953">
        <v>1622.82359262597</v>
      </c>
      <c r="D953">
        <v>0.426422859153347</v>
      </c>
      <c r="E953">
        <v>139.91018122935</v>
      </c>
      <c r="F953">
        <v>22.1880207906236</v>
      </c>
      <c r="G953">
        <v>2898.40733509996</v>
      </c>
      <c r="H953">
        <v>0.642799895748793</v>
      </c>
      <c r="I953">
        <v>0.521846437471799</v>
      </c>
      <c r="J953">
        <v>23.2967406075676</v>
      </c>
      <c r="K953">
        <v>2.96838941025249</v>
      </c>
    </row>
    <row r="954" spans="1:11">
      <c r="A954">
        <v>952</v>
      </c>
      <c r="B954">
        <v>14.2649322677545</v>
      </c>
      <c r="C954">
        <v>1622.82376763062</v>
      </c>
      <c r="D954">
        <v>0.42642277468477</v>
      </c>
      <c r="E954">
        <v>139.910195520567</v>
      </c>
      <c r="F954">
        <v>22.1880184305849</v>
      </c>
      <c r="G954">
        <v>2898.40603897835</v>
      </c>
      <c r="H954">
        <v>0.642799909926806</v>
      </c>
      <c r="I954">
        <v>0.521846448974373</v>
      </c>
      <c r="J954">
        <v>23.2967405706451</v>
      </c>
      <c r="K954">
        <v>2.96838941025249</v>
      </c>
    </row>
    <row r="955" spans="1:11">
      <c r="A955">
        <v>953</v>
      </c>
      <c r="B955">
        <v>14.2649212776128</v>
      </c>
      <c r="C955">
        <v>1622.82279691813</v>
      </c>
      <c r="D955">
        <v>0.42642270230125</v>
      </c>
      <c r="E955">
        <v>139.910128519639</v>
      </c>
      <c r="F955">
        <v>22.1880314132944</v>
      </c>
      <c r="G955">
        <v>2898.40723538323</v>
      </c>
      <c r="H955">
        <v>0.642799767283006</v>
      </c>
      <c r="I955">
        <v>0.521846333237369</v>
      </c>
      <c r="J955">
        <v>23.2967378276853</v>
      </c>
      <c r="K955">
        <v>2.96838941025249</v>
      </c>
    </row>
    <row r="956" spans="1:11">
      <c r="A956">
        <v>954</v>
      </c>
      <c r="B956">
        <v>14.2649479061011</v>
      </c>
      <c r="C956">
        <v>1622.82610418564</v>
      </c>
      <c r="D956">
        <v>0.426422694160946</v>
      </c>
      <c r="E956">
        <v>139.910348412932</v>
      </c>
      <c r="F956">
        <v>22.1879860305094</v>
      </c>
      <c r="G956">
        <v>2898.401719085</v>
      </c>
      <c r="H956">
        <v>0.642800487638271</v>
      </c>
      <c r="I956">
        <v>0.521846917713695</v>
      </c>
      <c r="J956">
        <v>23.2967488978312</v>
      </c>
      <c r="K956">
        <v>2.96838941025249</v>
      </c>
    </row>
    <row r="957" spans="1:11">
      <c r="A957">
        <v>955</v>
      </c>
      <c r="B957">
        <v>14.2649323589688</v>
      </c>
      <c r="C957">
        <v>1622.82361279698</v>
      </c>
      <c r="D957">
        <v>0.426422819159156</v>
      </c>
      <c r="E957">
        <v>139.910186371658</v>
      </c>
      <c r="F957">
        <v>22.1880209388502</v>
      </c>
      <c r="G957">
        <v>2898.40646612733</v>
      </c>
      <c r="H957">
        <v>0.642799798283191</v>
      </c>
      <c r="I957">
        <v>0.521846358388943</v>
      </c>
      <c r="J957">
        <v>23.2967398113698</v>
      </c>
      <c r="K957">
        <v>2.96838941025249</v>
      </c>
    </row>
    <row r="958" spans="1:11">
      <c r="A958">
        <v>956</v>
      </c>
      <c r="B958">
        <v>14.2649417286755</v>
      </c>
      <c r="C958">
        <v>1622.82509272073</v>
      </c>
      <c r="D958">
        <v>0.426422927218348</v>
      </c>
      <c r="E958">
        <v>139.910283884319</v>
      </c>
      <c r="F958">
        <v>22.1879998176141</v>
      </c>
      <c r="G958">
        <v>2898.40359676822</v>
      </c>
      <c r="H958">
        <v>0.642800083083647</v>
      </c>
      <c r="I958">
        <v>0.521846589467163</v>
      </c>
      <c r="J958">
        <v>23.2967450296261</v>
      </c>
      <c r="K958">
        <v>2.96838941025249</v>
      </c>
    </row>
    <row r="959" spans="1:11">
      <c r="A959">
        <v>957</v>
      </c>
      <c r="B959">
        <v>14.2649257120949</v>
      </c>
      <c r="C959">
        <v>1622.82343226437</v>
      </c>
      <c r="D959">
        <v>0.426422763801711</v>
      </c>
      <c r="E959">
        <v>139.910169546037</v>
      </c>
      <c r="F959">
        <v>22.1880225413938</v>
      </c>
      <c r="G959">
        <v>2898.40633371739</v>
      </c>
      <c r="H959">
        <v>0.642799871054088</v>
      </c>
      <c r="I959">
        <v>0.521846417434043</v>
      </c>
      <c r="J959">
        <v>23.2967402526365</v>
      </c>
      <c r="K959">
        <v>2.96838941025249</v>
      </c>
    </row>
    <row r="960" spans="1:11">
      <c r="A960">
        <v>958</v>
      </c>
      <c r="B960">
        <v>14.2649376539208</v>
      </c>
      <c r="C960">
        <v>1622.82443962454</v>
      </c>
      <c r="D960">
        <v>0.426422782886696</v>
      </c>
      <c r="E960">
        <v>139.910243645275</v>
      </c>
      <c r="F960">
        <v>22.1880083908587</v>
      </c>
      <c r="G960">
        <v>2898.40410742658</v>
      </c>
      <c r="H960">
        <v>0.642800023057781</v>
      </c>
      <c r="I960">
        <v>0.521846540764326</v>
      </c>
      <c r="J960">
        <v>23.2967421573729</v>
      </c>
      <c r="K960">
        <v>2.96838941025249</v>
      </c>
    </row>
    <row r="961" spans="1:11">
      <c r="A961">
        <v>959</v>
      </c>
      <c r="B961">
        <v>14.2649299077912</v>
      </c>
      <c r="C961">
        <v>1622.82385776937</v>
      </c>
      <c r="D961">
        <v>0.42642277679733</v>
      </c>
      <c r="E961">
        <v>139.910198952823</v>
      </c>
      <c r="F961">
        <v>22.1880169956752</v>
      </c>
      <c r="G961">
        <v>2898.40554419711</v>
      </c>
      <c r="H961">
        <v>0.642799915969622</v>
      </c>
      <c r="I961">
        <v>0.521846453876568</v>
      </c>
      <c r="J961">
        <v>23.2967414895601</v>
      </c>
      <c r="K961">
        <v>2.96838941025249</v>
      </c>
    </row>
    <row r="962" spans="1:11">
      <c r="A962">
        <v>960</v>
      </c>
      <c r="B962">
        <v>14.2649416862082</v>
      </c>
      <c r="C962">
        <v>1622.82477777531</v>
      </c>
      <c r="D962">
        <v>0.426422834534974</v>
      </c>
      <c r="E962">
        <v>139.910264354167</v>
      </c>
      <c r="F962">
        <v>22.1880049791179</v>
      </c>
      <c r="G962">
        <v>2898.40419295804</v>
      </c>
      <c r="H962">
        <v>0.642799963656769</v>
      </c>
      <c r="I962">
        <v>0.521846492566827</v>
      </c>
      <c r="J962">
        <v>23.2967436816335</v>
      </c>
      <c r="K962">
        <v>2.96838941025249</v>
      </c>
    </row>
    <row r="963" spans="1:11">
      <c r="A963">
        <v>961</v>
      </c>
      <c r="B963">
        <v>14.2649502526867</v>
      </c>
      <c r="C963">
        <v>1622.82585204477</v>
      </c>
      <c r="D963">
        <v>0.426422839691934</v>
      </c>
      <c r="E963">
        <v>139.910334937288</v>
      </c>
      <c r="F963">
        <v>22.1879906181596</v>
      </c>
      <c r="G963">
        <v>2898.40232979158</v>
      </c>
      <c r="H963">
        <v>0.642800167316914</v>
      </c>
      <c r="I963">
        <v>0.521846657810702</v>
      </c>
      <c r="J963">
        <v>23.2967474331448</v>
      </c>
      <c r="K963">
        <v>2.96838941025249</v>
      </c>
    </row>
    <row r="964" spans="1:11">
      <c r="A964">
        <v>962</v>
      </c>
      <c r="B964">
        <v>14.2649483755139</v>
      </c>
      <c r="C964">
        <v>1622.82476686884</v>
      </c>
      <c r="D964">
        <v>0.426422757858079</v>
      </c>
      <c r="E964">
        <v>139.910270489545</v>
      </c>
      <c r="F964">
        <v>22.1880058026088</v>
      </c>
      <c r="G964">
        <v>2898.40491018599</v>
      </c>
      <c r="H964">
        <v>0.642800062795089</v>
      </c>
      <c r="I964">
        <v>0.521846573007416</v>
      </c>
      <c r="J964">
        <v>23.2967420634042</v>
      </c>
      <c r="K964">
        <v>2.96838941025249</v>
      </c>
    </row>
    <row r="965" spans="1:11">
      <c r="A965">
        <v>963</v>
      </c>
      <c r="B965">
        <v>14.2649446710668</v>
      </c>
      <c r="C965">
        <v>1622.82511876557</v>
      </c>
      <c r="D965">
        <v>0.426422856439644</v>
      </c>
      <c r="E965">
        <v>139.910285909394</v>
      </c>
      <c r="F965">
        <v>22.1880005479742</v>
      </c>
      <c r="G965">
        <v>2898.40376433387</v>
      </c>
      <c r="H965">
        <v>0.64279998542133</v>
      </c>
      <c r="I965">
        <v>0.521846510225529</v>
      </c>
      <c r="J965">
        <v>23.2967450844642</v>
      </c>
      <c r="K965">
        <v>2.96838941025249</v>
      </c>
    </row>
    <row r="966" spans="1:11">
      <c r="A966">
        <v>964</v>
      </c>
      <c r="B966">
        <v>14.2649357934573</v>
      </c>
      <c r="C966">
        <v>1622.82368756007</v>
      </c>
      <c r="D966">
        <v>0.426422829462941</v>
      </c>
      <c r="E966">
        <v>139.910193417491</v>
      </c>
      <c r="F966">
        <v>22.1880202340884</v>
      </c>
      <c r="G966">
        <v>2898.40690640084</v>
      </c>
      <c r="H966">
        <v>0.642799817738624</v>
      </c>
      <c r="I966">
        <v>0.521846374175126</v>
      </c>
      <c r="J966">
        <v>23.2967396647058</v>
      </c>
      <c r="K966">
        <v>2.96838941025249</v>
      </c>
    </row>
    <row r="967" spans="1:11">
      <c r="A967">
        <v>965</v>
      </c>
      <c r="B967">
        <v>14.2649366870973</v>
      </c>
      <c r="C967">
        <v>1622.82407476318</v>
      </c>
      <c r="D967">
        <v>0.426422818416008</v>
      </c>
      <c r="E967">
        <v>139.910217619495</v>
      </c>
      <c r="F967">
        <v>22.1880144490392</v>
      </c>
      <c r="G967">
        <v>2898.40570960467</v>
      </c>
      <c r="H967">
        <v>0.642799900090851</v>
      </c>
      <c r="I967">
        <v>0.521846440992908</v>
      </c>
      <c r="J967">
        <v>23.2967412620224</v>
      </c>
      <c r="K967">
        <v>2.96838941025249</v>
      </c>
    </row>
    <row r="968" spans="1:11">
      <c r="A968">
        <v>966</v>
      </c>
      <c r="B968">
        <v>14.2649313955751</v>
      </c>
      <c r="C968">
        <v>1622.82379343873</v>
      </c>
      <c r="D968">
        <v>0.426422766867221</v>
      </c>
      <c r="E968">
        <v>139.910197620394</v>
      </c>
      <c r="F968">
        <v>22.1880171435686</v>
      </c>
      <c r="G968">
        <v>2898.40561836133</v>
      </c>
      <c r="H968">
        <v>0.642799859769578</v>
      </c>
      <c r="I968">
        <v>0.521846408276555</v>
      </c>
      <c r="J968">
        <v>23.2967406057225</v>
      </c>
      <c r="K968">
        <v>2.96838941025249</v>
      </c>
    </row>
    <row r="969" spans="1:11">
      <c r="A969">
        <v>967</v>
      </c>
      <c r="B969">
        <v>14.2649313711</v>
      </c>
      <c r="C969">
        <v>1622.82380861517</v>
      </c>
      <c r="D969">
        <v>0.426422836475986</v>
      </c>
      <c r="E969">
        <v>139.910197017484</v>
      </c>
      <c r="F969">
        <v>22.1880178923101</v>
      </c>
      <c r="G969">
        <v>2898.40600132947</v>
      </c>
      <c r="H969">
        <v>0.642799845359152</v>
      </c>
      <c r="I969">
        <v>0.521846396584706</v>
      </c>
      <c r="J969">
        <v>23.2967410455647</v>
      </c>
      <c r="K969">
        <v>2.96838941025249</v>
      </c>
    </row>
    <row r="970" spans="1:11">
      <c r="A970">
        <v>968</v>
      </c>
      <c r="B970">
        <v>14.2649427616211</v>
      </c>
      <c r="C970">
        <v>1622.8238018635</v>
      </c>
      <c r="D970">
        <v>0.426422705610296</v>
      </c>
      <c r="E970">
        <v>139.910208621936</v>
      </c>
      <c r="F970">
        <v>22.1880186368362</v>
      </c>
      <c r="G970">
        <v>2898.40622618387</v>
      </c>
      <c r="H970">
        <v>0.642799825290579</v>
      </c>
      <c r="I970">
        <v>0.521846380302349</v>
      </c>
      <c r="J970">
        <v>23.2967381982696</v>
      </c>
      <c r="K970">
        <v>2.96838941025249</v>
      </c>
    </row>
    <row r="971" spans="1:11">
      <c r="A971">
        <v>969</v>
      </c>
      <c r="B971">
        <v>14.2649393697219</v>
      </c>
      <c r="C971">
        <v>1622.82467279393</v>
      </c>
      <c r="D971">
        <v>0.426422865079536</v>
      </c>
      <c r="E971">
        <v>139.91025623911</v>
      </c>
      <c r="F971">
        <v>22.1880059508415</v>
      </c>
      <c r="G971">
        <v>2898.40445453935</v>
      </c>
      <c r="H971">
        <v>0.642799996225332</v>
      </c>
      <c r="I971">
        <v>0.521846518992831</v>
      </c>
      <c r="J971">
        <v>23.2967436184085</v>
      </c>
      <c r="K971">
        <v>2.96838941025249</v>
      </c>
    </row>
    <row r="972" spans="1:11">
      <c r="A972">
        <v>970</v>
      </c>
      <c r="B972">
        <v>14.2649379285649</v>
      </c>
      <c r="C972">
        <v>1622.82329915723</v>
      </c>
      <c r="D972">
        <v>0.426422853164996</v>
      </c>
      <c r="E972">
        <v>139.910169382539</v>
      </c>
      <c r="F972">
        <v>22.1880261612566</v>
      </c>
      <c r="G972">
        <v>2898.4081485896</v>
      </c>
      <c r="H972">
        <v>0.64279973484633</v>
      </c>
      <c r="I972">
        <v>0.5218463069204</v>
      </c>
      <c r="J972">
        <v>23.2967377951397</v>
      </c>
      <c r="K972">
        <v>2.96838941025249</v>
      </c>
    </row>
    <row r="973" spans="1:11">
      <c r="A973">
        <v>971</v>
      </c>
      <c r="B973">
        <v>14.2649317054171</v>
      </c>
      <c r="C973">
        <v>1622.82262795901</v>
      </c>
      <c r="D973">
        <v>0.426422927337947</v>
      </c>
      <c r="E973">
        <v>139.910121103393</v>
      </c>
      <c r="F973">
        <v>22.1880354878413</v>
      </c>
      <c r="G973">
        <v>2898.40967758504</v>
      </c>
      <c r="H973">
        <v>0.642799549073216</v>
      </c>
      <c r="I973">
        <v>0.521846156189396</v>
      </c>
      <c r="J973">
        <v>23.2967363541907</v>
      </c>
      <c r="K973">
        <v>2.96838941025249</v>
      </c>
    </row>
    <row r="974" spans="1:11">
      <c r="A974">
        <v>972</v>
      </c>
      <c r="B974">
        <v>14.2649593040938</v>
      </c>
      <c r="C974">
        <v>1622.8256944911</v>
      </c>
      <c r="D974">
        <v>0.42642289804022</v>
      </c>
      <c r="E974">
        <v>139.910336445253</v>
      </c>
      <c r="F974">
        <v>22.1879937998582</v>
      </c>
      <c r="G974">
        <v>2898.40296995061</v>
      </c>
      <c r="H974">
        <v>0.642800001558388</v>
      </c>
      <c r="I974">
        <v>0.521846523318048</v>
      </c>
      <c r="J974">
        <v>23.2967443565285</v>
      </c>
      <c r="K974">
        <v>2.96838941025249</v>
      </c>
    </row>
    <row r="975" spans="1:11">
      <c r="A975">
        <v>973</v>
      </c>
      <c r="B975">
        <v>14.2649389388235</v>
      </c>
      <c r="C975">
        <v>1622.82370888566</v>
      </c>
      <c r="D975">
        <v>0.426422854896433</v>
      </c>
      <c r="E975">
        <v>139.910195457654</v>
      </c>
      <c r="F975">
        <v>22.1880200757078</v>
      </c>
      <c r="G975">
        <v>2898.40709494346</v>
      </c>
      <c r="H975">
        <v>0.642799821683031</v>
      </c>
      <c r="I975">
        <v>0.52184637737664</v>
      </c>
      <c r="J975">
        <v>23.2967394591686</v>
      </c>
      <c r="K975">
        <v>2.96838941025249</v>
      </c>
    </row>
    <row r="976" spans="1:11">
      <c r="A976">
        <v>974</v>
      </c>
      <c r="B976">
        <v>14.2649344589726</v>
      </c>
      <c r="C976">
        <v>1622.82244570511</v>
      </c>
      <c r="D976">
        <v>0.426422900234385</v>
      </c>
      <c r="E976">
        <v>139.910113071611</v>
      </c>
      <c r="F976">
        <v>22.1880379899012</v>
      </c>
      <c r="G976">
        <v>2898.41049083929</v>
      </c>
      <c r="H976">
        <v>0.642799684573202</v>
      </c>
      <c r="I976">
        <v>0.521846266133888</v>
      </c>
      <c r="J976">
        <v>23.2967347176504</v>
      </c>
      <c r="K976">
        <v>2.96838941025249</v>
      </c>
    </row>
    <row r="977" spans="1:11">
      <c r="A977">
        <v>975</v>
      </c>
      <c r="B977">
        <v>14.2649441153374</v>
      </c>
      <c r="C977">
        <v>1622.82405986692</v>
      </c>
      <c r="D977">
        <v>0.426422858499793</v>
      </c>
      <c r="E977">
        <v>139.910221221476</v>
      </c>
      <c r="F977">
        <v>22.1880157015942</v>
      </c>
      <c r="G977">
        <v>2898.40694668322</v>
      </c>
      <c r="H977">
        <v>0.642799892059149</v>
      </c>
      <c r="I977">
        <v>0.521846434478127</v>
      </c>
      <c r="J977">
        <v>23.2967400891957</v>
      </c>
      <c r="K977">
        <v>2.96838941025249</v>
      </c>
    </row>
    <row r="978" spans="1:11">
      <c r="A978">
        <v>976</v>
      </c>
      <c r="B978">
        <v>14.2649612096163</v>
      </c>
      <c r="C978">
        <v>1622.82527809945</v>
      </c>
      <c r="D978">
        <v>0.426422971054564</v>
      </c>
      <c r="E978">
        <v>139.910305511055</v>
      </c>
      <c r="F978">
        <v>22.1879995964949</v>
      </c>
      <c r="G978">
        <v>2898.40557912785</v>
      </c>
      <c r="H978">
        <v>0.642800038878885</v>
      </c>
      <c r="I978">
        <v>0.521846553603998</v>
      </c>
      <c r="J978">
        <v>23.2967433705636</v>
      </c>
      <c r="K978">
        <v>2.96838941025249</v>
      </c>
    </row>
    <row r="979" spans="1:11">
      <c r="A979">
        <v>977</v>
      </c>
      <c r="B979">
        <v>14.2649365102667</v>
      </c>
      <c r="C979">
        <v>1622.82306895092</v>
      </c>
      <c r="D979">
        <v>0.426422874000937</v>
      </c>
      <c r="E979">
        <v>139.910153154976</v>
      </c>
      <c r="F979">
        <v>22.18802951147</v>
      </c>
      <c r="G979">
        <v>2898.40899973211</v>
      </c>
      <c r="H979">
        <v>0.642799709307222</v>
      </c>
      <c r="I979">
        <v>0.521846286199576</v>
      </c>
      <c r="J979">
        <v>23.2967372334515</v>
      </c>
      <c r="K979">
        <v>2.96838941025249</v>
      </c>
    </row>
    <row r="980" spans="1:11">
      <c r="A980">
        <v>978</v>
      </c>
      <c r="B980">
        <v>14.2649324744466</v>
      </c>
      <c r="C980">
        <v>1622.82311905046</v>
      </c>
      <c r="D980">
        <v>0.426422903823551</v>
      </c>
      <c r="E980">
        <v>139.910156110696</v>
      </c>
      <c r="F980">
        <v>22.1880279621446</v>
      </c>
      <c r="G980">
        <v>2898.40802679617</v>
      </c>
      <c r="H980">
        <v>0.642799664471809</v>
      </c>
      <c r="I980">
        <v>0.521846249818901</v>
      </c>
      <c r="J980">
        <v>23.2967375858869</v>
      </c>
      <c r="K980">
        <v>2.96838941025249</v>
      </c>
    </row>
    <row r="981" spans="1:11">
      <c r="A981">
        <v>979</v>
      </c>
      <c r="B981">
        <v>14.2649363448215</v>
      </c>
      <c r="C981">
        <v>1622.82312483866</v>
      </c>
      <c r="D981">
        <v>0.42642283330538</v>
      </c>
      <c r="E981">
        <v>139.910157745948</v>
      </c>
      <c r="F981">
        <v>22.1880286672308</v>
      </c>
      <c r="G981">
        <v>2898.40835091957</v>
      </c>
      <c r="H981">
        <v>0.64279968787721</v>
      </c>
      <c r="I981">
        <v>0.521846268810672</v>
      </c>
      <c r="J981">
        <v>23.2967372098132</v>
      </c>
      <c r="K981">
        <v>2.96838941025249</v>
      </c>
    </row>
    <row r="982" spans="1:11">
      <c r="A982">
        <v>980</v>
      </c>
      <c r="B982">
        <v>14.264943512653</v>
      </c>
      <c r="C982">
        <v>1622.82332639511</v>
      </c>
      <c r="D982">
        <v>0.426422808729387</v>
      </c>
      <c r="E982">
        <v>139.910172807734</v>
      </c>
      <c r="F982">
        <v>22.1880268092807</v>
      </c>
      <c r="G982">
        <v>2898.40928431894</v>
      </c>
      <c r="H982">
        <v>0.642799858882287</v>
      </c>
      <c r="I982">
        <v>0.521846407563281</v>
      </c>
      <c r="J982">
        <v>23.2967373375889</v>
      </c>
      <c r="K982">
        <v>2.96838941025249</v>
      </c>
    </row>
    <row r="983" spans="1:11">
      <c r="A983">
        <v>981</v>
      </c>
      <c r="B983">
        <v>14.2649385362101</v>
      </c>
      <c r="C983">
        <v>1622.82322700871</v>
      </c>
      <c r="D983">
        <v>0.42642283365393</v>
      </c>
      <c r="E983">
        <v>139.910166930171</v>
      </c>
      <c r="F983">
        <v>22.1880268603373</v>
      </c>
      <c r="G983">
        <v>2898.40809315058</v>
      </c>
      <c r="H983">
        <v>0.642799747026768</v>
      </c>
      <c r="I983">
        <v>0.521846316803552</v>
      </c>
      <c r="J983">
        <v>23.2967370349066</v>
      </c>
      <c r="K983">
        <v>2.96838941025249</v>
      </c>
    </row>
    <row r="984" spans="1:11">
      <c r="A984">
        <v>982</v>
      </c>
      <c r="B984">
        <v>14.2649459922198</v>
      </c>
      <c r="C984">
        <v>1622.82427810044</v>
      </c>
      <c r="D984">
        <v>0.426422895670128</v>
      </c>
      <c r="E984">
        <v>139.910236522784</v>
      </c>
      <c r="F984">
        <v>22.188012484488</v>
      </c>
      <c r="G984">
        <v>2898.40604198389</v>
      </c>
      <c r="H984">
        <v>0.642799861183813</v>
      </c>
      <c r="I984">
        <v>0.521846409425393</v>
      </c>
      <c r="J984">
        <v>23.2967407243365</v>
      </c>
      <c r="K984">
        <v>2.96838941025249</v>
      </c>
    </row>
    <row r="985" spans="1:11">
      <c r="A985">
        <v>983</v>
      </c>
      <c r="B985">
        <v>14.2649365055752</v>
      </c>
      <c r="C985">
        <v>1622.82323299392</v>
      </c>
      <c r="D985">
        <v>0.426422833517154</v>
      </c>
      <c r="E985">
        <v>139.910164507522</v>
      </c>
      <c r="F985">
        <v>22.1880270584402</v>
      </c>
      <c r="G985">
        <v>2898.40794073209</v>
      </c>
      <c r="H985">
        <v>0.642799714412313</v>
      </c>
      <c r="I985">
        <v>0.521846290340387</v>
      </c>
      <c r="J985">
        <v>23.2967376777735</v>
      </c>
      <c r="K985">
        <v>2.96838941025249</v>
      </c>
    </row>
    <row r="986" spans="1:11">
      <c r="A986">
        <v>984</v>
      </c>
      <c r="B986">
        <v>14.2649407653427</v>
      </c>
      <c r="C986">
        <v>1622.82368968882</v>
      </c>
      <c r="D986">
        <v>0.426422827928839</v>
      </c>
      <c r="E986">
        <v>139.910195065686</v>
      </c>
      <c r="F986">
        <v>22.188020773389</v>
      </c>
      <c r="G986">
        <v>2898.40745136031</v>
      </c>
      <c r="H986">
        <v>0.642799842384744</v>
      </c>
      <c r="I986">
        <v>0.521846394174326</v>
      </c>
      <c r="J986">
        <v>23.2967391507222</v>
      </c>
      <c r="K986">
        <v>2.96838941025249</v>
      </c>
    </row>
    <row r="987" spans="1:11">
      <c r="A987">
        <v>985</v>
      </c>
      <c r="B987">
        <v>14.2649344046802</v>
      </c>
      <c r="C987">
        <v>1622.82289494845</v>
      </c>
      <c r="D987">
        <v>0.426422778724795</v>
      </c>
      <c r="E987">
        <v>139.910141738133</v>
      </c>
      <c r="F987">
        <v>22.1880318392959</v>
      </c>
      <c r="G987">
        <v>2898.40883738937</v>
      </c>
      <c r="H987">
        <v>0.642799701199796</v>
      </c>
      <c r="I987">
        <v>0.52184627962124</v>
      </c>
      <c r="J987">
        <v>23.2967365765579</v>
      </c>
      <c r="K987">
        <v>2.96838941025249</v>
      </c>
    </row>
    <row r="988" spans="1:11">
      <c r="A988">
        <v>986</v>
      </c>
      <c r="B988">
        <v>14.2649407349511</v>
      </c>
      <c r="C988">
        <v>1622.8236145916</v>
      </c>
      <c r="D988">
        <v>0.426422820176367</v>
      </c>
      <c r="E988">
        <v>139.91019074868</v>
      </c>
      <c r="F988">
        <v>22.1880219201499</v>
      </c>
      <c r="G988">
        <v>2898.40756854724</v>
      </c>
      <c r="H988">
        <v>0.642799821074232</v>
      </c>
      <c r="I988">
        <v>0.521846376883513</v>
      </c>
      <c r="J988">
        <v>23.2967387497396</v>
      </c>
      <c r="K988">
        <v>2.96838941025249</v>
      </c>
    </row>
    <row r="989" spans="1:11">
      <c r="A989">
        <v>987</v>
      </c>
      <c r="B989">
        <v>14.2649344208183</v>
      </c>
      <c r="C989">
        <v>1622.82304420853</v>
      </c>
      <c r="D989">
        <v>0.42642276112264</v>
      </c>
      <c r="E989">
        <v>139.910151511642</v>
      </c>
      <c r="F989">
        <v>22.1880293596676</v>
      </c>
      <c r="G989">
        <v>2898.40832343076</v>
      </c>
      <c r="H989">
        <v>0.642799786514604</v>
      </c>
      <c r="I989">
        <v>0.521846348843707</v>
      </c>
      <c r="J989">
        <v>23.296737078696</v>
      </c>
      <c r="K989">
        <v>2.96838941025249</v>
      </c>
    </row>
    <row r="990" spans="1:11">
      <c r="A990">
        <v>988</v>
      </c>
      <c r="B990">
        <v>14.2649411358772</v>
      </c>
      <c r="C990">
        <v>1622.82378003658</v>
      </c>
      <c r="D990">
        <v>0.426422812219799</v>
      </c>
      <c r="E990">
        <v>139.91020095493</v>
      </c>
      <c r="F990">
        <v>22.1880195388494</v>
      </c>
      <c r="G990">
        <v>2898.4071673105</v>
      </c>
      <c r="H990">
        <v>0.642799864586326</v>
      </c>
      <c r="I990">
        <v>0.521846412187943</v>
      </c>
      <c r="J990">
        <v>23.2967394929443</v>
      </c>
      <c r="K990">
        <v>2.96838941025249</v>
      </c>
    </row>
    <row r="991" spans="1:11">
      <c r="A991">
        <v>989</v>
      </c>
      <c r="B991">
        <v>14.2649372179351</v>
      </c>
      <c r="C991">
        <v>1622.82351096777</v>
      </c>
      <c r="D991">
        <v>0.426422792861075</v>
      </c>
      <c r="E991">
        <v>139.910181736894</v>
      </c>
      <c r="F991">
        <v>22.1880229269345</v>
      </c>
      <c r="G991">
        <v>2898.4074784107</v>
      </c>
      <c r="H991">
        <v>0.642799860095245</v>
      </c>
      <c r="I991">
        <v>0.521846408544518</v>
      </c>
      <c r="J991">
        <v>23.2967388797666</v>
      </c>
      <c r="K991">
        <v>2.96838941025249</v>
      </c>
    </row>
    <row r="992" spans="1:11">
      <c r="A992">
        <v>990</v>
      </c>
      <c r="B992">
        <v>14.2649385828663</v>
      </c>
      <c r="C992">
        <v>1622.82354413544</v>
      </c>
      <c r="D992">
        <v>0.426422777304217</v>
      </c>
      <c r="E992">
        <v>139.910185257054</v>
      </c>
      <c r="F992">
        <v>22.1880225648467</v>
      </c>
      <c r="G992">
        <v>2898.40748556942</v>
      </c>
      <c r="H992">
        <v>0.642799882376119</v>
      </c>
      <c r="I992">
        <v>0.52184642662293</v>
      </c>
      <c r="J992">
        <v>23.296738690861</v>
      </c>
      <c r="K992">
        <v>2.96838941025249</v>
      </c>
    </row>
    <row r="993" spans="1:11">
      <c r="A993">
        <v>991</v>
      </c>
      <c r="B993">
        <v>14.2649412897765</v>
      </c>
      <c r="C993">
        <v>1622.82407582832</v>
      </c>
      <c r="D993">
        <v>0.426422791449963</v>
      </c>
      <c r="E993">
        <v>139.910219173772</v>
      </c>
      <c r="F993">
        <v>22.1880151351353</v>
      </c>
      <c r="G993">
        <v>2898.40626818018</v>
      </c>
      <c r="H993">
        <v>0.642799956467523</v>
      </c>
      <c r="I993">
        <v>0.521846486737727</v>
      </c>
      <c r="J993">
        <v>23.2967407937528</v>
      </c>
      <c r="K993">
        <v>2.96838941025249</v>
      </c>
    </row>
    <row r="994" spans="1:11">
      <c r="A994">
        <v>992</v>
      </c>
      <c r="B994">
        <v>14.2649401165483</v>
      </c>
      <c r="C994">
        <v>1622.82361239456</v>
      </c>
      <c r="D994">
        <v>0.426422782915232</v>
      </c>
      <c r="E994">
        <v>139.910190515186</v>
      </c>
      <c r="F994">
        <v>22.1880218786441</v>
      </c>
      <c r="G994">
        <v>2898.40746980095</v>
      </c>
      <c r="H994">
        <v>0.642799888253386</v>
      </c>
      <c r="I994">
        <v>0.521846431391675</v>
      </c>
      <c r="J994">
        <v>23.2967387569239</v>
      </c>
      <c r="K994">
        <v>2.96838941025249</v>
      </c>
    </row>
    <row r="995" spans="1:11">
      <c r="A995">
        <v>993</v>
      </c>
      <c r="B995">
        <v>14.264940629769</v>
      </c>
      <c r="C995">
        <v>1622.8233473126</v>
      </c>
      <c r="D995">
        <v>0.426422720136524</v>
      </c>
      <c r="E995">
        <v>139.910176435595</v>
      </c>
      <c r="F995">
        <v>22.1880252623795</v>
      </c>
      <c r="G995">
        <v>2898.40786803071</v>
      </c>
      <c r="H995">
        <v>0.642799860220867</v>
      </c>
      <c r="I995">
        <v>0.521846408647278</v>
      </c>
      <c r="J995">
        <v>23.2967370187132</v>
      </c>
      <c r="K995">
        <v>2.96838941025249</v>
      </c>
    </row>
    <row r="996" spans="1:11">
      <c r="A996">
        <v>994</v>
      </c>
      <c r="B996">
        <v>14.264939012539</v>
      </c>
      <c r="C996">
        <v>1622.82313486075</v>
      </c>
      <c r="D996">
        <v>0.426422724987442</v>
      </c>
      <c r="E996">
        <v>139.91016223082</v>
      </c>
      <c r="F996">
        <v>22.1880281393193</v>
      </c>
      <c r="G996">
        <v>2898.40828365452</v>
      </c>
      <c r="H996">
        <v>0.642799807528909</v>
      </c>
      <c r="I996">
        <v>0.521846365894444</v>
      </c>
      <c r="J996">
        <v>23.2967363382263</v>
      </c>
      <c r="K996">
        <v>2.96838941025249</v>
      </c>
    </row>
    <row r="997" spans="1:11">
      <c r="A997">
        <v>995</v>
      </c>
      <c r="B997">
        <v>14.2649488340037</v>
      </c>
      <c r="C997">
        <v>1622.82424856516</v>
      </c>
      <c r="D997">
        <v>0.426422721088979</v>
      </c>
      <c r="E997">
        <v>139.910237145532</v>
      </c>
      <c r="F997">
        <v>22.1880132259309</v>
      </c>
      <c r="G997">
        <v>2898.40624940109</v>
      </c>
      <c r="H997">
        <v>0.6427999927696</v>
      </c>
      <c r="I997">
        <v>0.521846516192747</v>
      </c>
      <c r="J997">
        <v>23.2967398650565</v>
      </c>
      <c r="K997">
        <v>2.96838941025249</v>
      </c>
    </row>
    <row r="998" spans="1:11">
      <c r="A998">
        <v>996</v>
      </c>
      <c r="B998">
        <v>14.2649392129149</v>
      </c>
      <c r="C998">
        <v>1622.8230372711</v>
      </c>
      <c r="D998">
        <v>0.426422714198463</v>
      </c>
      <c r="E998">
        <v>139.910156126574</v>
      </c>
      <c r="F998">
        <v>22.188029705027</v>
      </c>
      <c r="G998">
        <v>2898.40858219196</v>
      </c>
      <c r="H998">
        <v>0.642799803314401</v>
      </c>
      <c r="I998">
        <v>0.521846362475446</v>
      </c>
      <c r="J998">
        <v>23.29673587223</v>
      </c>
      <c r="K998">
        <v>2.96838941025249</v>
      </c>
    </row>
    <row r="999" spans="1:11">
      <c r="A999">
        <v>997</v>
      </c>
      <c r="B999">
        <v>14.2649378003093</v>
      </c>
      <c r="C999">
        <v>1622.82340489431</v>
      </c>
      <c r="D999">
        <v>0.426422710865217</v>
      </c>
      <c r="E999">
        <v>139.910178289714</v>
      </c>
      <c r="F999">
        <v>22.1880240795204</v>
      </c>
      <c r="G999">
        <v>2898.40740800976</v>
      </c>
      <c r="H999">
        <v>0.642799883071966</v>
      </c>
      <c r="I999">
        <v>0.521846427187349</v>
      </c>
      <c r="J999">
        <v>23.2967376837088</v>
      </c>
      <c r="K999">
        <v>2.96838941025249</v>
      </c>
    </row>
    <row r="1000" spans="1:11">
      <c r="A1000">
        <v>998</v>
      </c>
      <c r="B1000">
        <v>14.2649332747487</v>
      </c>
      <c r="C1000">
        <v>1622.82292452521</v>
      </c>
      <c r="D1000">
        <v>0.426422706125379</v>
      </c>
      <c r="E1000">
        <v>139.910144688571</v>
      </c>
      <c r="F1000">
        <v>22.1880305371938</v>
      </c>
      <c r="G1000">
        <v>2898.40842945095</v>
      </c>
      <c r="H1000">
        <v>0.642799826936284</v>
      </c>
      <c r="I1000">
        <v>0.521846381641344</v>
      </c>
      <c r="J1000">
        <v>23.2967363983468</v>
      </c>
      <c r="K1000">
        <v>2.96838941025249</v>
      </c>
    </row>
    <row r="1001" spans="1:11">
      <c r="A1001">
        <v>999</v>
      </c>
      <c r="B1001">
        <v>14.2649419338729</v>
      </c>
      <c r="C1001">
        <v>1622.82410155816</v>
      </c>
      <c r="D1001">
        <v>0.426422752680101</v>
      </c>
      <c r="E1001">
        <v>139.910225391183</v>
      </c>
      <c r="F1001">
        <v>22.1880142077509</v>
      </c>
      <c r="G1001">
        <v>2898.40591699399</v>
      </c>
      <c r="H1001">
        <v>0.642799989806019</v>
      </c>
      <c r="I1001">
        <v>0.521846513787067</v>
      </c>
      <c r="J1001">
        <v>23.2967399486026</v>
      </c>
      <c r="K1001">
        <v>2.96838941025249</v>
      </c>
    </row>
    <row r="1002" spans="1:11">
      <c r="A1002">
        <v>1000</v>
      </c>
      <c r="B1002">
        <v>14.2649460644852</v>
      </c>
      <c r="C1002">
        <v>1622.82440621822</v>
      </c>
      <c r="D1002">
        <v>0.426422748137527</v>
      </c>
      <c r="E1002">
        <v>139.910246433707</v>
      </c>
      <c r="F1002">
        <v>22.1880103207431</v>
      </c>
      <c r="G1002">
        <v>2898.40580053713</v>
      </c>
      <c r="H1002">
        <v>0.642800094307349</v>
      </c>
      <c r="I1002">
        <v>0.521846598577658</v>
      </c>
      <c r="J1002">
        <v>23.2967407501785</v>
      </c>
      <c r="K1002">
        <v>2.96838941025249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17.2840189754158</v>
      </c>
    </row>
    <row r="2" spans="1:19">
      <c r="B2" t="s">
        <v>32</v>
      </c>
      <c r="C2">
        <v>22.8617572210409</v>
      </c>
    </row>
    <row r="3" spans="1:19">
      <c r="B3" t="s">
        <v>33</v>
      </c>
      <c r="C3">
        <v>31.1895049632457</v>
      </c>
    </row>
    <row r="4" spans="1:19">
      <c r="B4" t="s">
        <v>34</v>
      </c>
      <c r="C4">
        <v>13.3060084151076</v>
      </c>
    </row>
    <row r="5" spans="1:19">
      <c r="B5" t="s">
        <v>35</v>
      </c>
      <c r="C5">
        <v>548.935287353125</v>
      </c>
    </row>
    <row r="6" spans="1:19">
      <c r="B6" t="s">
        <v>36</v>
      </c>
      <c r="C6">
        <v>308.965557822081</v>
      </c>
    </row>
    <row r="7" spans="1:19">
      <c r="B7" t="s">
        <v>37</v>
      </c>
      <c r="C7">
        <v>0.562845138471353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9.88014846619232</v>
      </c>
      <c r="E9">
        <v>14.3252497191716</v>
      </c>
      <c r="F9">
        <v>17.7538254090605</v>
      </c>
      <c r="G9">
        <v>20.2194615153776</v>
      </c>
      <c r="H9">
        <v>22.1445211732316</v>
      </c>
      <c r="I9">
        <v>23.7304485227026</v>
      </c>
      <c r="J9">
        <v>25.0909800909406</v>
      </c>
      <c r="K9">
        <v>26.297395560938</v>
      </c>
      <c r="L9">
        <v>27.397832067353</v>
      </c>
      <c r="M9">
        <v>28.4267551792112</v>
      </c>
      <c r="N9">
        <v>29.410028801638</v>
      </c>
      <c r="O9">
        <v>30.2114032949996</v>
      </c>
      <c r="P9">
        <v>30.7876021262622</v>
      </c>
      <c r="Q9">
        <v>31.1895049632457</v>
      </c>
      <c r="R9">
        <v>11.3946768735704</v>
      </c>
      <c r="S9">
        <v>-3.5527136788005e-15</v>
      </c>
    </row>
    <row r="10" spans="1:19">
      <c r="B10" t="s">
        <v>40</v>
      </c>
      <c r="C10">
        <v>0</v>
      </c>
      <c r="D10">
        <v>9.94057690066453</v>
      </c>
      <c r="E10">
        <v>5.21136086349841</v>
      </c>
      <c r="F10">
        <v>4.50420081406605</v>
      </c>
      <c r="G10">
        <v>3.69453135413319</v>
      </c>
      <c r="H10">
        <v>3.2511525353491</v>
      </c>
      <c r="I10">
        <v>2.97860615331301</v>
      </c>
      <c r="J10">
        <v>2.801262354599</v>
      </c>
      <c r="K10">
        <v>2.68337568118621</v>
      </c>
      <c r="L10">
        <v>2.60591584527824</v>
      </c>
      <c r="M10">
        <v>2.55791736109401</v>
      </c>
      <c r="N10">
        <v>2.53266466057515</v>
      </c>
      <c r="O10">
        <v>3.61861262608333</v>
      </c>
      <c r="P10">
        <v>3.52166172707914</v>
      </c>
      <c r="Q10">
        <v>3.47017220797928</v>
      </c>
      <c r="R10">
        <v>1.29511589949995</v>
      </c>
      <c r="S10">
        <v>0.237127888282039</v>
      </c>
    </row>
    <row r="11" spans="1:19">
      <c r="B11" t="s">
        <v>41</v>
      </c>
      <c r="C11">
        <v>0</v>
      </c>
      <c r="D11">
        <v>0.0604284344722068</v>
      </c>
      <c r="E11">
        <v>0.766259610519134</v>
      </c>
      <c r="F11">
        <v>1.07562512417711</v>
      </c>
      <c r="G11">
        <v>1.22889524781611</v>
      </c>
      <c r="H11">
        <v>1.32609287749509</v>
      </c>
      <c r="I11">
        <v>1.39267880384205</v>
      </c>
      <c r="J11">
        <v>1.440730786361</v>
      </c>
      <c r="K11">
        <v>1.47696021118886</v>
      </c>
      <c r="L11">
        <v>1.50547933886317</v>
      </c>
      <c r="M11">
        <v>1.52899424923587</v>
      </c>
      <c r="N11">
        <v>1.5493910381483</v>
      </c>
      <c r="O11">
        <v>2.81723813272173</v>
      </c>
      <c r="P11">
        <v>2.94546289581661</v>
      </c>
      <c r="Q11">
        <v>3.06826937099573</v>
      </c>
      <c r="R11">
        <v>21.0899439891752</v>
      </c>
      <c r="S11">
        <v>11.6318047618525</v>
      </c>
    </row>
    <row r="12" spans="1:19">
      <c r="B12" t="s">
        <v>42</v>
      </c>
      <c r="C12">
        <v>0</v>
      </c>
      <c r="D12">
        <v>0.316777982780915</v>
      </c>
      <c r="E12">
        <v>0.459297117285213</v>
      </c>
      <c r="F12">
        <v>0.56922434100772</v>
      </c>
      <c r="G12">
        <v>0.648277731217748</v>
      </c>
      <c r="H12">
        <v>0.709999123080894</v>
      </c>
      <c r="I12">
        <v>0.760847232127185</v>
      </c>
      <c r="J12">
        <v>0.804468686518375</v>
      </c>
      <c r="K12">
        <v>0.843148860231263</v>
      </c>
      <c r="L12">
        <v>0.878431129305808</v>
      </c>
      <c r="M12">
        <v>0.911420531127692</v>
      </c>
      <c r="N12">
        <v>0.942946315957735</v>
      </c>
      <c r="O12">
        <v>0.968640038711781</v>
      </c>
      <c r="P12">
        <v>0.987114164285161</v>
      </c>
      <c r="Q12">
        <v>1</v>
      </c>
      <c r="R12">
        <v>0.365336894157125</v>
      </c>
      <c r="S12">
        <v>-1.13907344248877e-16</v>
      </c>
    </row>
    <row r="15" spans="1:19">
      <c r="A15" t="s">
        <v>61</v>
      </c>
      <c r="B15" t="s">
        <v>62</v>
      </c>
      <c r="C15">
        <v>17.4829276724851</v>
      </c>
    </row>
    <row r="16" spans="1:19">
      <c r="B16" t="s">
        <v>63</v>
      </c>
      <c r="C16">
        <v>22.8855094902486</v>
      </c>
    </row>
    <row r="17" spans="1:19">
      <c r="B17" t="s">
        <v>64</v>
      </c>
      <c r="C17">
        <v>29.2128844830893</v>
      </c>
    </row>
    <row r="18" spans="1:19">
      <c r="B18" t="s">
        <v>65</v>
      </c>
      <c r="C18">
        <v>13.4451683134626</v>
      </c>
    </row>
    <row r="19" spans="1:19">
      <c r="B19" t="s">
        <v>66</v>
      </c>
      <c r="C19">
        <v>514.146766902372</v>
      </c>
    </row>
    <row r="20" spans="1:19">
      <c r="B20" t="s">
        <v>67</v>
      </c>
      <c r="C20">
        <v>313.309592961599</v>
      </c>
    </row>
    <row r="21" spans="1:19">
      <c r="B21" t="s">
        <v>68</v>
      </c>
      <c r="C21">
        <v>0.609377736340198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19.2807365712961</v>
      </c>
      <c r="E23">
        <v>22.7713513793767</v>
      </c>
      <c r="F23">
        <v>25.1870290315025</v>
      </c>
      <c r="G23">
        <v>26.6596211594642</v>
      </c>
      <c r="H23">
        <v>27.6082924546109</v>
      </c>
      <c r="I23">
        <v>28.2315559487897</v>
      </c>
      <c r="J23">
        <v>28.6404240288786</v>
      </c>
      <c r="K23">
        <v>28.9036080404986</v>
      </c>
      <c r="L23">
        <v>29.0667879485538</v>
      </c>
      <c r="M23">
        <v>29.1620430908099</v>
      </c>
      <c r="N23">
        <v>29.2128844830893</v>
      </c>
      <c r="O23">
        <v>28.5212391517025</v>
      </c>
      <c r="P23">
        <v>27.6001049436088</v>
      </c>
      <c r="Q23">
        <v>26.4942657350604</v>
      </c>
      <c r="R23">
        <v>5.75350320505117</v>
      </c>
      <c r="S23">
        <v>-7.99360577730113e-15</v>
      </c>
    </row>
    <row r="24" spans="1:19">
      <c r="B24" t="s">
        <v>40</v>
      </c>
      <c r="C24">
        <v>0</v>
      </c>
      <c r="D24">
        <v>19.5275898481274</v>
      </c>
      <c r="E24">
        <v>4.86116110459372</v>
      </c>
      <c r="F24">
        <v>4.15121768799825</v>
      </c>
      <c r="G24">
        <v>3.33968154343381</v>
      </c>
      <c r="H24">
        <v>2.89357645609556</v>
      </c>
      <c r="I24">
        <v>2.6174661181597</v>
      </c>
      <c r="J24">
        <v>2.43572874653528</v>
      </c>
      <c r="K24">
        <v>2.31261418266206</v>
      </c>
      <c r="L24">
        <v>2.22907515255</v>
      </c>
      <c r="M24">
        <v>2.17411687741902</v>
      </c>
      <c r="N24">
        <v>2.14098168367442</v>
      </c>
      <c r="O24">
        <v>3.0687523165367</v>
      </c>
      <c r="P24">
        <v>2.95712504213824</v>
      </c>
      <c r="Q24">
        <v>2.8881937097194</v>
      </c>
      <c r="R24">
        <v>1.01749952475718</v>
      </c>
      <c r="S24">
        <v>0.0567224269087763</v>
      </c>
    </row>
    <row r="25" spans="1:19">
      <c r="B25" t="s">
        <v>41</v>
      </c>
      <c r="C25">
        <v>0</v>
      </c>
      <c r="D25">
        <v>0.246853276831318</v>
      </c>
      <c r="E25">
        <v>1.37054629651317</v>
      </c>
      <c r="F25">
        <v>1.73554003587239</v>
      </c>
      <c r="G25">
        <v>1.86708941547218</v>
      </c>
      <c r="H25">
        <v>1.94490516094888</v>
      </c>
      <c r="I25">
        <v>1.99420262398083</v>
      </c>
      <c r="J25">
        <v>2.02686066644637</v>
      </c>
      <c r="K25">
        <v>2.04943017104212</v>
      </c>
      <c r="L25">
        <v>2.06589524449478</v>
      </c>
      <c r="M25">
        <v>2.07886173516289</v>
      </c>
      <c r="N25">
        <v>2.09014029139502</v>
      </c>
      <c r="O25">
        <v>3.76039764792356</v>
      </c>
      <c r="P25">
        <v>3.87825925023196</v>
      </c>
      <c r="Q25">
        <v>3.99403291826776</v>
      </c>
      <c r="R25">
        <v>21.7582620547664</v>
      </c>
      <c r="S25">
        <v>5.81022563195996</v>
      </c>
    </row>
    <row r="26" spans="1:19">
      <c r="B26" t="s">
        <v>42</v>
      </c>
      <c r="C26">
        <v>0</v>
      </c>
      <c r="D26">
        <v>0.660007969512812</v>
      </c>
      <c r="E26">
        <v>0.779496848130779</v>
      </c>
      <c r="F26">
        <v>0.862189046962573</v>
      </c>
      <c r="G26">
        <v>0.912598041281983</v>
      </c>
      <c r="H26">
        <v>0.945072454950235</v>
      </c>
      <c r="I26">
        <v>0.966407681005699</v>
      </c>
      <c r="J26">
        <v>0.98040383671999</v>
      </c>
      <c r="K26">
        <v>0.989413012509265</v>
      </c>
      <c r="L26">
        <v>0.994998900754901</v>
      </c>
      <c r="M26">
        <v>0.998259624368527</v>
      </c>
      <c r="N26">
        <v>1</v>
      </c>
      <c r="O26">
        <v>0.976323963085972</v>
      </c>
      <c r="P26">
        <v>0.944792184407049</v>
      </c>
      <c r="Q26">
        <v>0.906937681912148</v>
      </c>
      <c r="R26">
        <v>0.196950876534693</v>
      </c>
      <c r="S26">
        <v>-2.73632882159529e-16</v>
      </c>
    </row>
    <row r="29" spans="1:19">
      <c r="A29" t="s">
        <v>72</v>
      </c>
      <c r="B29" t="s">
        <v>73</v>
      </c>
      <c r="C29">
        <v>9.78696567339055</v>
      </c>
    </row>
    <row r="30" spans="1:19">
      <c r="B30" t="s">
        <v>74</v>
      </c>
      <c r="C30">
        <v>25.7410876860041</v>
      </c>
    </row>
    <row r="31" spans="1:19">
      <c r="B31" t="s">
        <v>75</v>
      </c>
      <c r="C31">
        <v>17.455616945772</v>
      </c>
    </row>
    <row r="32" spans="1:19">
      <c r="B32" t="s">
        <v>76</v>
      </c>
      <c r="C32">
        <v>4.4212750754848</v>
      </c>
    </row>
    <row r="33" spans="1:16">
      <c r="B33" t="s">
        <v>77</v>
      </c>
      <c r="C33">
        <v>202.983888483691</v>
      </c>
    </row>
    <row r="34" spans="1:16">
      <c r="B34" t="s">
        <v>78</v>
      </c>
      <c r="C34">
        <v>120.279923009378</v>
      </c>
    </row>
    <row r="35" spans="1:16">
      <c r="B35" t="s">
        <v>79</v>
      </c>
      <c r="C35">
        <v>0.592558965678901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17.455616945772</v>
      </c>
      <c r="E37">
        <v>15.9548313913435</v>
      </c>
      <c r="F37">
        <v>16.1631376294928</v>
      </c>
      <c r="G37">
        <v>15.8200550966831</v>
      </c>
      <c r="H37">
        <v>15.1215412876551</v>
      </c>
      <c r="I37">
        <v>14.1759470049058</v>
      </c>
      <c r="J37">
        <v>13.0491817390812</v>
      </c>
      <c r="K37">
        <v>11.7839470538534</v>
      </c>
      <c r="L37">
        <v>10.4091277238978</v>
      </c>
      <c r="M37">
        <v>8.94477966326658</v>
      </c>
      <c r="N37">
        <v>6.26059602456734</v>
      </c>
      <c r="O37">
        <v>3.26775960671417</v>
      </c>
      <c r="P37">
        <v>-1.33226762955019e-15</v>
      </c>
    </row>
    <row r="38" spans="1:16">
      <c r="B38" t="s">
        <v>40</v>
      </c>
      <c r="C38">
        <v>0</v>
      </c>
      <c r="D38">
        <v>17.5588164456011</v>
      </c>
      <c r="E38">
        <v>2.42945905539577</v>
      </c>
      <c r="F38">
        <v>1.60881771530943</v>
      </c>
      <c r="G38">
        <v>1.14941460868567</v>
      </c>
      <c r="H38">
        <v>0.855920233430504</v>
      </c>
      <c r="I38">
        <v>0.652752171419414</v>
      </c>
      <c r="J38">
        <v>0.5041373361003</v>
      </c>
      <c r="K38">
        <v>0.390945599308613</v>
      </c>
      <c r="L38">
        <v>0.30203929873751</v>
      </c>
      <c r="M38">
        <v>0.230455381086369</v>
      </c>
      <c r="N38">
        <v>0.386678685329904</v>
      </c>
      <c r="O38">
        <v>0.203463920866687</v>
      </c>
      <c r="P38">
        <v>0.0494560212341804</v>
      </c>
    </row>
    <row r="39" spans="1:16">
      <c r="B39" t="s">
        <v>41</v>
      </c>
      <c r="C39">
        <v>0</v>
      </c>
      <c r="D39">
        <v>0.103199499829121</v>
      </c>
      <c r="E39">
        <v>3.93024460982423</v>
      </c>
      <c r="F39">
        <v>1.40051147716013</v>
      </c>
      <c r="G39">
        <v>1.49249714149541</v>
      </c>
      <c r="H39">
        <v>1.5544340424585</v>
      </c>
      <c r="I39">
        <v>1.59834645416874</v>
      </c>
      <c r="J39">
        <v>1.63090260192485</v>
      </c>
      <c r="K39">
        <v>1.6561802845364</v>
      </c>
      <c r="L39">
        <v>1.67685862869308</v>
      </c>
      <c r="M39">
        <v>1.69480344171764</v>
      </c>
      <c r="N39">
        <v>3.07086232402914</v>
      </c>
      <c r="O39">
        <v>3.19630033871985</v>
      </c>
      <c r="P39">
        <v>3.31721562794835</v>
      </c>
    </row>
    <row r="40" spans="1:16">
      <c r="B40" t="s">
        <v>42</v>
      </c>
      <c r="C40">
        <v>0</v>
      </c>
      <c r="D40">
        <v>1</v>
      </c>
      <c r="E40">
        <v>0.914022772206171</v>
      </c>
      <c r="F40">
        <v>0.925956251200149</v>
      </c>
      <c r="G40">
        <v>0.906301687636136</v>
      </c>
      <c r="H40">
        <v>0.866285123844778</v>
      </c>
      <c r="I40">
        <v>0.812113776840147</v>
      </c>
      <c r="J40">
        <v>0.747563479401507</v>
      </c>
      <c r="K40">
        <v>0.675080525109006</v>
      </c>
      <c r="L40">
        <v>0.596319669263772</v>
      </c>
      <c r="M40">
        <v>0.512429878076188</v>
      </c>
      <c r="N40">
        <v>0.358657963451916</v>
      </c>
      <c r="O40">
        <v>0.187203902151718</v>
      </c>
      <c r="P40">
        <v>-7.63231476543648e-17</v>
      </c>
    </row>
    <row r="43" spans="1:16">
      <c r="A43" t="s">
        <v>82</v>
      </c>
      <c r="B43" t="s">
        <v>83</v>
      </c>
      <c r="C43">
        <v>12.6999964256033</v>
      </c>
    </row>
    <row r="44" spans="1:16">
      <c r="B44" t="s">
        <v>84</v>
      </c>
      <c r="C44">
        <v>24.13990259848</v>
      </c>
    </row>
    <row r="45" spans="1:16">
      <c r="B45" t="s">
        <v>85</v>
      </c>
      <c r="C45">
        <v>26.5643471615631</v>
      </c>
    </row>
    <row r="46" spans="1:16">
      <c r="B46" t="s">
        <v>86</v>
      </c>
      <c r="C46">
        <v>7.27520780158888</v>
      </c>
    </row>
    <row r="47" spans="1:16">
      <c r="B47" t="s">
        <v>87</v>
      </c>
      <c r="C47">
        <v>367.346972177044</v>
      </c>
    </row>
    <row r="48" spans="1:16">
      <c r="B48" t="s">
        <v>88</v>
      </c>
      <c r="C48">
        <v>183.20586603919</v>
      </c>
    </row>
    <row r="49" spans="1:16">
      <c r="B49" t="s">
        <v>89</v>
      </c>
      <c r="C49">
        <v>0.498727034425897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26.5643471615631</v>
      </c>
      <c r="E51">
        <v>23.2729554415822</v>
      </c>
      <c r="F51">
        <v>22.8560330644796</v>
      </c>
      <c r="G51">
        <v>21.90671003827</v>
      </c>
      <c r="H51">
        <v>20.6188929667448</v>
      </c>
      <c r="I51">
        <v>19.099076618273</v>
      </c>
      <c r="J51">
        <v>17.4114716920251</v>
      </c>
      <c r="K51">
        <v>15.5972065104358</v>
      </c>
      <c r="L51">
        <v>13.6836908021337</v>
      </c>
      <c r="M51">
        <v>11.6895793498254</v>
      </c>
      <c r="N51">
        <v>8.08139742418306</v>
      </c>
      <c r="O51">
        <v>4.17471534220365</v>
      </c>
      <c r="P51">
        <v>4.44089209850063e-15</v>
      </c>
    </row>
    <row r="52" spans="1:16">
      <c r="B52" t="s">
        <v>40</v>
      </c>
      <c r="C52">
        <v>0</v>
      </c>
      <c r="D52">
        <v>26.8930085789025</v>
      </c>
      <c r="E52">
        <v>2.42945905539577</v>
      </c>
      <c r="F52">
        <v>1.60881771530943</v>
      </c>
      <c r="G52">
        <v>1.14941460868567</v>
      </c>
      <c r="H52">
        <v>0.855920233430504</v>
      </c>
      <c r="I52">
        <v>0.652752171419414</v>
      </c>
      <c r="J52">
        <v>0.5041373361003</v>
      </c>
      <c r="K52">
        <v>0.390945599308613</v>
      </c>
      <c r="L52">
        <v>0.30203929873751</v>
      </c>
      <c r="M52">
        <v>0.230455381086369</v>
      </c>
      <c r="N52">
        <v>0.386678685329904</v>
      </c>
      <c r="O52">
        <v>0.203463920866687</v>
      </c>
      <c r="P52">
        <v>0.0494560212341804</v>
      </c>
    </row>
    <row r="53" spans="1:16">
      <c r="B53" t="s">
        <v>41</v>
      </c>
      <c r="C53">
        <v>0</v>
      </c>
      <c r="D53">
        <v>0.328661417339411</v>
      </c>
      <c r="E53">
        <v>5.72085077537667</v>
      </c>
      <c r="F53">
        <v>2.02574009241206</v>
      </c>
      <c r="G53">
        <v>2.09873763489521</v>
      </c>
      <c r="H53">
        <v>2.14373730495572</v>
      </c>
      <c r="I53">
        <v>2.17256851989129</v>
      </c>
      <c r="J53">
        <v>2.19174226234818</v>
      </c>
      <c r="K53">
        <v>2.20521078089787</v>
      </c>
      <c r="L53">
        <v>2.21555500703961</v>
      </c>
      <c r="M53">
        <v>2.22456683339464</v>
      </c>
      <c r="N53">
        <v>3.9948606109723</v>
      </c>
      <c r="O53">
        <v>4.1101460028461</v>
      </c>
      <c r="P53">
        <v>4.22417136343783</v>
      </c>
    </row>
    <row r="54" spans="1:16">
      <c r="B54" t="s">
        <v>42</v>
      </c>
      <c r="C54">
        <v>0</v>
      </c>
      <c r="D54">
        <v>1</v>
      </c>
      <c r="E54">
        <v>0.876097398518292</v>
      </c>
      <c r="F54">
        <v>0.860402588682879</v>
      </c>
      <c r="G54">
        <v>0.824665854012314</v>
      </c>
      <c r="H54">
        <v>0.776186700216711</v>
      </c>
      <c r="I54">
        <v>0.718974063323042</v>
      </c>
      <c r="J54">
        <v>0.655445119209191</v>
      </c>
      <c r="K54">
        <v>0.587148120583364</v>
      </c>
      <c r="L54">
        <v>0.515114891358336</v>
      </c>
      <c r="M54">
        <v>0.440047680401478</v>
      </c>
      <c r="N54">
        <v>0.304219688706535</v>
      </c>
      <c r="O54">
        <v>0.157154825481433</v>
      </c>
      <c r="P54">
        <v>1.67174900685167e-16</v>
      </c>
    </row>
    <row r="57" spans="1:16">
      <c r="A57" t="s">
        <v>92</v>
      </c>
      <c r="B57" t="s">
        <v>93</v>
      </c>
      <c r="C57">
        <v>9.70975227273073</v>
      </c>
    </row>
    <row r="58" spans="1:16">
      <c r="B58" t="s">
        <v>94</v>
      </c>
      <c r="C58">
        <v>25.7300380024418</v>
      </c>
    </row>
    <row r="59" spans="1:16">
      <c r="B59" t="s">
        <v>95</v>
      </c>
      <c r="C59">
        <v>17.6002100203389</v>
      </c>
    </row>
    <row r="60" spans="1:16">
      <c r="B60" t="s">
        <v>96</v>
      </c>
      <c r="C60">
        <v>4.09177230036585</v>
      </c>
    </row>
    <row r="61" spans="1:16">
      <c r="B61" t="s">
        <v>97</v>
      </c>
      <c r="C61">
        <v>190.836562934817</v>
      </c>
    </row>
    <row r="62" spans="1:16">
      <c r="B62" t="s">
        <v>98</v>
      </c>
      <c r="C62">
        <v>96.0186323558643</v>
      </c>
    </row>
    <row r="63" spans="1:16">
      <c r="B63" t="s">
        <v>99</v>
      </c>
      <c r="C63">
        <v>0.503145890280264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17.6002100203389</v>
      </c>
      <c r="E65">
        <v>14.1549205803426</v>
      </c>
      <c r="F65">
        <v>13.9937417552117</v>
      </c>
      <c r="G65">
        <v>13.4720496028736</v>
      </c>
      <c r="H65">
        <v>12.6987518326851</v>
      </c>
      <c r="I65">
        <v>11.7402676611705</v>
      </c>
      <c r="J65">
        <v>10.6397707062728</v>
      </c>
      <c r="K65">
        <v>9.42658833326953</v>
      </c>
      <c r="L65">
        <v>8.12119686855637</v>
      </c>
      <c r="M65">
        <v>5.71426081742959</v>
      </c>
      <c r="N65">
        <v>2.99562567177871</v>
      </c>
      <c r="O65">
        <v>-3.10862446895044e-15</v>
      </c>
    </row>
    <row r="66" spans="1:15">
      <c r="B66" t="s">
        <v>40</v>
      </c>
      <c r="C66">
        <v>0</v>
      </c>
      <c r="D66">
        <v>17.7013363482998</v>
      </c>
      <c r="E66">
        <v>1.60881771530943</v>
      </c>
      <c r="F66">
        <v>1.14941460868567</v>
      </c>
      <c r="G66">
        <v>0.855920233430504</v>
      </c>
      <c r="H66">
        <v>0.652752171419414</v>
      </c>
      <c r="I66">
        <v>0.5041373361003</v>
      </c>
      <c r="J66">
        <v>0.390945599308613</v>
      </c>
      <c r="K66">
        <v>0.30203929873751</v>
      </c>
      <c r="L66">
        <v>0.230455381086369</v>
      </c>
      <c r="M66">
        <v>0.386678685329904</v>
      </c>
      <c r="N66">
        <v>0.203463920866687</v>
      </c>
      <c r="O66">
        <v>0.0494560212341804</v>
      </c>
    </row>
    <row r="67" spans="1:15">
      <c r="B67" t="s">
        <v>41</v>
      </c>
      <c r="C67">
        <v>0</v>
      </c>
      <c r="D67">
        <v>0.101126327960963</v>
      </c>
      <c r="E67">
        <v>5.05410715530567</v>
      </c>
      <c r="F67">
        <v>1.31059343381659</v>
      </c>
      <c r="G67">
        <v>1.37761238576858</v>
      </c>
      <c r="H67">
        <v>1.42604994160794</v>
      </c>
      <c r="I67">
        <v>1.46262150761489</v>
      </c>
      <c r="J67">
        <v>1.49144255420629</v>
      </c>
      <c r="K67">
        <v>1.51522167174081</v>
      </c>
      <c r="L67">
        <v>1.53584684579953</v>
      </c>
      <c r="M67">
        <v>2.79361473645669</v>
      </c>
      <c r="N67">
        <v>2.92209906651756</v>
      </c>
      <c r="O67">
        <v>3.0450816930129</v>
      </c>
    </row>
    <row r="68" spans="1:15">
      <c r="B68" t="s">
        <v>42</v>
      </c>
      <c r="C68">
        <v>0</v>
      </c>
      <c r="D68">
        <v>1</v>
      </c>
      <c r="E68">
        <v>0.80424725409442</v>
      </c>
      <c r="F68">
        <v>0.795089475582421</v>
      </c>
      <c r="G68">
        <v>0.765448229725967</v>
      </c>
      <c r="H68">
        <v>0.721511380717069</v>
      </c>
      <c r="I68">
        <v>0.667052702644082</v>
      </c>
      <c r="J68">
        <v>0.60452521270925</v>
      </c>
      <c r="K68">
        <v>0.535595218601149</v>
      </c>
      <c r="L68">
        <v>0.461426134072916</v>
      </c>
      <c r="M68">
        <v>0.324670035802196</v>
      </c>
      <c r="N68">
        <v>0.170203973038785</v>
      </c>
      <c r="O68">
        <v>-1.76624282628338e-16</v>
      </c>
    </row>
    <row r="71" spans="1:15">
      <c r="A71" t="s">
        <v>102</v>
      </c>
      <c r="B71" t="s">
        <v>103</v>
      </c>
      <c r="C71">
        <v>12.6237271344834</v>
      </c>
    </row>
    <row r="72" spans="1:15">
      <c r="B72" t="s">
        <v>104</v>
      </c>
      <c r="C72">
        <v>24.0384892864743</v>
      </c>
    </row>
    <row r="73" spans="1:15">
      <c r="B73" t="s">
        <v>105</v>
      </c>
      <c r="C73">
        <v>26.7431602375823</v>
      </c>
    </row>
    <row r="74" spans="1:15">
      <c r="B74" t="s">
        <v>106</v>
      </c>
      <c r="C74">
        <v>6.84941003002709</v>
      </c>
    </row>
    <row r="75" spans="1:15">
      <c r="B75" t="s">
        <v>107</v>
      </c>
      <c r="C75">
        <v>348.807218527323</v>
      </c>
    </row>
    <row r="76" spans="1:15">
      <c r="B76" t="s">
        <v>108</v>
      </c>
      <c r="C76">
        <v>154.769731773694</v>
      </c>
    </row>
    <row r="77" spans="1:15">
      <c r="B77" t="s">
        <v>109</v>
      </c>
      <c r="C77">
        <v>0.443711378529199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26.7431602375823</v>
      </c>
      <c r="E79">
        <v>20.900718356833</v>
      </c>
      <c r="F79">
        <v>20.1285071598205</v>
      </c>
      <c r="G79">
        <v>19.0128537426685</v>
      </c>
      <c r="H79">
        <v>17.6607951100416</v>
      </c>
      <c r="I79">
        <v>16.1370382593104</v>
      </c>
      <c r="J79">
        <v>14.4831711318833</v>
      </c>
      <c r="K79">
        <v>12.7270343878528</v>
      </c>
      <c r="L79">
        <v>10.8876921473724</v>
      </c>
      <c r="M79">
        <v>7.54945429270049</v>
      </c>
      <c r="N79">
        <v>3.90975021522485</v>
      </c>
      <c r="O79">
        <v>-4.88498130835069e-15</v>
      </c>
    </row>
    <row r="80" spans="1:15">
      <c r="B80" t="s">
        <v>40</v>
      </c>
      <c r="C80">
        <v>0</v>
      </c>
      <c r="D80">
        <v>27.0646448298695</v>
      </c>
      <c r="E80">
        <v>1.60881771530943</v>
      </c>
      <c r="F80">
        <v>1.14941460868567</v>
      </c>
      <c r="G80">
        <v>0.855920233430504</v>
      </c>
      <c r="H80">
        <v>0.652752171419414</v>
      </c>
      <c r="I80">
        <v>0.5041373361003</v>
      </c>
      <c r="J80">
        <v>0.390945599308613</v>
      </c>
      <c r="K80">
        <v>0.30203929873751</v>
      </c>
      <c r="L80">
        <v>0.230455381086369</v>
      </c>
      <c r="M80">
        <v>0.386678685329904</v>
      </c>
      <c r="N80">
        <v>0.203463920866687</v>
      </c>
      <c r="O80">
        <v>0.0494560212341804</v>
      </c>
    </row>
    <row r="81" spans="1:15">
      <c r="B81" t="s">
        <v>41</v>
      </c>
      <c r="C81">
        <v>0</v>
      </c>
      <c r="D81">
        <v>0.321484592287218</v>
      </c>
      <c r="E81">
        <v>7.45125959605876</v>
      </c>
      <c r="F81">
        <v>1.92162580569809</v>
      </c>
      <c r="G81">
        <v>1.97157365058253</v>
      </c>
      <c r="H81">
        <v>2.00481080404633</v>
      </c>
      <c r="I81">
        <v>2.02789418683145</v>
      </c>
      <c r="J81">
        <v>2.0448127267358</v>
      </c>
      <c r="K81">
        <v>2.05817604276792</v>
      </c>
      <c r="L81">
        <v>2.06979762156683</v>
      </c>
      <c r="M81">
        <v>3.72491654000179</v>
      </c>
      <c r="N81">
        <v>3.84316799834233</v>
      </c>
      <c r="O81">
        <v>3.95920623645904</v>
      </c>
    </row>
    <row r="82" spans="1:15">
      <c r="B82" t="s">
        <v>42</v>
      </c>
      <c r="C82">
        <v>0</v>
      </c>
      <c r="D82">
        <v>1</v>
      </c>
      <c r="E82">
        <v>0.781535097989694</v>
      </c>
      <c r="F82">
        <v>0.752660006558755</v>
      </c>
      <c r="G82">
        <v>0.710942669967241</v>
      </c>
      <c r="H82">
        <v>0.660385494950697</v>
      </c>
      <c r="I82">
        <v>0.60340805334715</v>
      </c>
      <c r="J82">
        <v>0.54156543217843</v>
      </c>
      <c r="K82">
        <v>0.475898669969732</v>
      </c>
      <c r="L82">
        <v>0.407120626382512</v>
      </c>
      <c r="M82">
        <v>0.282294770910852</v>
      </c>
      <c r="N82">
        <v>0.14619626777431</v>
      </c>
      <c r="O82">
        <v>-1.82662829110443e-16</v>
      </c>
    </row>
    <row r="85" spans="1:15">
      <c r="A85" t="s">
        <v>112</v>
      </c>
      <c r="B85" t="s">
        <v>113</v>
      </c>
      <c r="C85">
        <v>9.87117721266</v>
      </c>
    </row>
    <row r="86" spans="1:15">
      <c r="B86" t="s">
        <v>114</v>
      </c>
      <c r="C86">
        <v>25.632724885096</v>
      </c>
    </row>
    <row r="87" spans="1:15">
      <c r="B87" t="s">
        <v>115</v>
      </c>
      <c r="C87">
        <v>17.3169482335273</v>
      </c>
    </row>
    <row r="88" spans="1:15">
      <c r="B88" t="s">
        <v>116</v>
      </c>
      <c r="C88">
        <v>3.87301154445809</v>
      </c>
    </row>
    <row r="89" spans="1:15">
      <c r="B89" t="s">
        <v>117</v>
      </c>
      <c r="C89">
        <v>174.159022234332</v>
      </c>
    </row>
    <row r="90" spans="1:15">
      <c r="B90" t="s">
        <v>118</v>
      </c>
      <c r="C90">
        <v>77.4460426989728</v>
      </c>
    </row>
    <row r="91" spans="1:15">
      <c r="B91" t="s">
        <v>119</v>
      </c>
      <c r="C91">
        <v>0.444685791786134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17.3169482335273</v>
      </c>
      <c r="E93">
        <v>12.4638725105419</v>
      </c>
      <c r="F93">
        <v>12.0903006222454</v>
      </c>
      <c r="G93">
        <v>11.4613324857211</v>
      </c>
      <c r="H93">
        <v>10.643814305528</v>
      </c>
      <c r="I93">
        <v>9.68131513082816</v>
      </c>
      <c r="J93">
        <v>8.6035330769421</v>
      </c>
      <c r="K93">
        <v>7.43129664198776</v>
      </c>
      <c r="L93">
        <v>5.25660581831154</v>
      </c>
      <c r="M93">
        <v>2.76766405750648</v>
      </c>
      <c r="N93">
        <v>-8.88178419700125e-16</v>
      </c>
    </row>
    <row r="94" spans="1:15">
      <c r="B94" t="s">
        <v>40</v>
      </c>
      <c r="C94">
        <v>0</v>
      </c>
      <c r="D94">
        <v>17.4141393035687</v>
      </c>
      <c r="E94">
        <v>1.14941460868567</v>
      </c>
      <c r="F94">
        <v>0.855920233430504</v>
      </c>
      <c r="G94">
        <v>0.652752171419414</v>
      </c>
      <c r="H94">
        <v>0.5041373361003</v>
      </c>
      <c r="I94">
        <v>0.390945599308613</v>
      </c>
      <c r="J94">
        <v>0.30203929873751</v>
      </c>
      <c r="K94">
        <v>0.230455381086369</v>
      </c>
      <c r="L94">
        <v>0.386678685329904</v>
      </c>
      <c r="M94">
        <v>0.203463920866687</v>
      </c>
      <c r="N94">
        <v>0.0494560212341804</v>
      </c>
    </row>
    <row r="95" spans="1:15">
      <c r="B95" t="s">
        <v>41</v>
      </c>
      <c r="C95">
        <v>0</v>
      </c>
      <c r="D95">
        <v>0.097191070041366</v>
      </c>
      <c r="E95">
        <v>6.00249033167115</v>
      </c>
      <c r="F95">
        <v>1.22949212172696</v>
      </c>
      <c r="G95">
        <v>1.28172030794373</v>
      </c>
      <c r="H95">
        <v>1.32165551629339</v>
      </c>
      <c r="I95">
        <v>1.35344477400845</v>
      </c>
      <c r="J95">
        <v>1.37982135262357</v>
      </c>
      <c r="K95">
        <v>1.40269181604071</v>
      </c>
      <c r="L95">
        <v>2.56136950900613</v>
      </c>
      <c r="M95">
        <v>2.69240568167175</v>
      </c>
      <c r="N95">
        <v>2.81712007874066</v>
      </c>
    </row>
    <row r="96" spans="1:15">
      <c r="B96" t="s">
        <v>42</v>
      </c>
      <c r="C96">
        <v>0</v>
      </c>
      <c r="D96">
        <v>1</v>
      </c>
      <c r="E96">
        <v>0.719749943376891</v>
      </c>
      <c r="F96">
        <v>0.698177326582138</v>
      </c>
      <c r="G96">
        <v>0.66185636933018</v>
      </c>
      <c r="H96">
        <v>0.614647232410184</v>
      </c>
      <c r="I96">
        <v>0.559065893151091</v>
      </c>
      <c r="J96">
        <v>0.496827325514827</v>
      </c>
      <c r="K96">
        <v>0.429134310605608</v>
      </c>
      <c r="L96">
        <v>0.303552666868532</v>
      </c>
      <c r="M96">
        <v>0.15982400710467</v>
      </c>
      <c r="N96">
        <v>-5.12895463867313e-17</v>
      </c>
    </row>
    <row r="99" spans="1:14">
      <c r="A99" t="s">
        <v>122</v>
      </c>
      <c r="B99" t="s">
        <v>123</v>
      </c>
      <c r="C99">
        <v>12.7805306374351</v>
      </c>
    </row>
    <row r="100" spans="1:14">
      <c r="B100" t="s">
        <v>124</v>
      </c>
      <c r="C100">
        <v>23.8719516121682</v>
      </c>
    </row>
    <row r="101" spans="1:14">
      <c r="B101" t="s">
        <v>125</v>
      </c>
      <c r="C101">
        <v>26.4295513988354</v>
      </c>
    </row>
    <row r="102" spans="1:14">
      <c r="B102" t="s">
        <v>126</v>
      </c>
      <c r="C102">
        <v>6.56221126609869</v>
      </c>
    </row>
    <row r="103" spans="1:14">
      <c r="B103" t="s">
        <v>127</v>
      </c>
      <c r="C103">
        <v>323.950787145725</v>
      </c>
    </row>
    <row r="104" spans="1:14">
      <c r="B104" t="s">
        <v>128</v>
      </c>
      <c r="C104">
        <v>131.759154430984</v>
      </c>
    </row>
    <row r="105" spans="1:14">
      <c r="B105" t="s">
        <v>129</v>
      </c>
      <c r="C105">
        <v>0.406725835093321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26.4295513988354</v>
      </c>
      <c r="E107">
        <v>18.6175361019078</v>
      </c>
      <c r="F107">
        <v>17.6481732470617</v>
      </c>
      <c r="G107">
        <v>16.4386613713067</v>
      </c>
      <c r="H107">
        <v>15.0541291855453</v>
      </c>
      <c r="I107">
        <v>13.5365551777175</v>
      </c>
      <c r="J107">
        <v>11.9141461781535</v>
      </c>
      <c r="K107">
        <v>10.2063141284178</v>
      </c>
      <c r="L107">
        <v>7.09745261962568</v>
      </c>
      <c r="M107">
        <v>3.68460456785631</v>
      </c>
      <c r="N107">
        <v>6.66133814775094e-15</v>
      </c>
    </row>
    <row r="108" spans="1:14">
      <c r="B108" t="s">
        <v>40</v>
      </c>
      <c r="C108">
        <v>0</v>
      </c>
      <c r="D108">
        <v>26.7398364466908</v>
      </c>
      <c r="E108">
        <v>1.14941460868567</v>
      </c>
      <c r="F108">
        <v>0.855920233430504</v>
      </c>
      <c r="G108">
        <v>0.652752171419414</v>
      </c>
      <c r="H108">
        <v>0.5041373361003</v>
      </c>
      <c r="I108">
        <v>0.390945599308613</v>
      </c>
      <c r="J108">
        <v>0.30203929873751</v>
      </c>
      <c r="K108">
        <v>0.230455381086369</v>
      </c>
      <c r="L108">
        <v>0.386678685329904</v>
      </c>
      <c r="M108">
        <v>0.203463920866687</v>
      </c>
      <c r="N108">
        <v>0.0494560212341804</v>
      </c>
    </row>
    <row r="109" spans="1:14">
      <c r="B109" t="s">
        <v>41</v>
      </c>
      <c r="C109">
        <v>0</v>
      </c>
      <c r="D109">
        <v>0.310285047855405</v>
      </c>
      <c r="E109">
        <v>8.96142990561332</v>
      </c>
      <c r="F109">
        <v>1.82528308827661</v>
      </c>
      <c r="G109">
        <v>1.86226404717441</v>
      </c>
      <c r="H109">
        <v>1.88866952186164</v>
      </c>
      <c r="I109">
        <v>1.90851960713645</v>
      </c>
      <c r="J109">
        <v>1.92444829830146</v>
      </c>
      <c r="K109">
        <v>1.93828743082207</v>
      </c>
      <c r="L109">
        <v>3.49554019412205</v>
      </c>
      <c r="M109">
        <v>3.61631197263606</v>
      </c>
      <c r="N109">
        <v>3.73406058909048</v>
      </c>
    </row>
    <row r="110" spans="1:14">
      <c r="B110" t="s">
        <v>42</v>
      </c>
      <c r="C110">
        <v>0</v>
      </c>
      <c r="D110">
        <v>1</v>
      </c>
      <c r="E110">
        <v>0.704421192057317</v>
      </c>
      <c r="F110">
        <v>0.667743957539866</v>
      </c>
      <c r="G110">
        <v>0.621980340235022</v>
      </c>
      <c r="H110">
        <v>0.569594578370659</v>
      </c>
      <c r="I110">
        <v>0.512174988271422</v>
      </c>
      <c r="J110">
        <v>0.450788815835842</v>
      </c>
      <c r="K110">
        <v>0.386170539726511</v>
      </c>
      <c r="L110">
        <v>0.268542303746344</v>
      </c>
      <c r="M110">
        <v>0.139412300733136</v>
      </c>
      <c r="N110">
        <v>2.5204128693779e-16</v>
      </c>
    </row>
    <row r="113" spans="1:13">
      <c r="A113" t="s">
        <v>132</v>
      </c>
      <c r="B113" t="s">
        <v>133</v>
      </c>
      <c r="C113">
        <v>10.1684679593149</v>
      </c>
    </row>
    <row r="114" spans="1:13">
      <c r="B114" t="s">
        <v>134</v>
      </c>
      <c r="C114">
        <v>25.4660669033602</v>
      </c>
    </row>
    <row r="115" spans="1:13">
      <c r="B115" t="s">
        <v>135</v>
      </c>
      <c r="C115">
        <v>16.8140999355379</v>
      </c>
    </row>
    <row r="116" spans="1:13">
      <c r="B116" t="s">
        <v>136</v>
      </c>
      <c r="C116">
        <v>3.70203316921344</v>
      </c>
    </row>
    <row r="117" spans="1:13">
      <c r="B117" t="s">
        <v>137</v>
      </c>
      <c r="C117">
        <v>155.890726545201</v>
      </c>
    </row>
    <row r="118" spans="1:13">
      <c r="B118" t="s">
        <v>138</v>
      </c>
      <c r="C118">
        <v>62.6739623702096</v>
      </c>
    </row>
    <row r="119" spans="1:13">
      <c r="B119" t="s">
        <v>139</v>
      </c>
      <c r="C119">
        <v>0.402037784794319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16.8140999355379</v>
      </c>
      <c r="E121">
        <v>10.8773747484592</v>
      </c>
      <c r="F121">
        <v>10.3751019447918</v>
      </c>
      <c r="G121">
        <v>9.68132642740857</v>
      </c>
      <c r="H121">
        <v>8.83996436261341</v>
      </c>
      <c r="I121">
        <v>7.88103931725689</v>
      </c>
      <c r="J121">
        <v>6.82568893257906</v>
      </c>
      <c r="K121">
        <v>4.85486744362822</v>
      </c>
      <c r="L121">
        <v>2.56755496095034</v>
      </c>
      <c r="M121">
        <v>-2.66453525910038e-15</v>
      </c>
    </row>
    <row r="122" spans="1:13">
      <c r="B122" t="s">
        <v>40</v>
      </c>
      <c r="C122">
        <v>0</v>
      </c>
      <c r="D122">
        <v>16.9067264630053</v>
      </c>
      <c r="E122">
        <v>0.855920233430504</v>
      </c>
      <c r="F122">
        <v>0.652752171419414</v>
      </c>
      <c r="G122">
        <v>0.5041373361003</v>
      </c>
      <c r="H122">
        <v>0.390945599308613</v>
      </c>
      <c r="I122">
        <v>0.30203929873751</v>
      </c>
      <c r="J122">
        <v>0.230455381086369</v>
      </c>
      <c r="K122">
        <v>0.386678685329904</v>
      </c>
      <c r="L122">
        <v>0.203463920866687</v>
      </c>
      <c r="M122">
        <v>0.0494560212341804</v>
      </c>
    </row>
    <row r="123" spans="1:13">
      <c r="B123" t="s">
        <v>41</v>
      </c>
      <c r="C123">
        <v>0</v>
      </c>
      <c r="D123">
        <v>0.0926265274674042</v>
      </c>
      <c r="E123">
        <v>6.79264542050921</v>
      </c>
      <c r="F123">
        <v>1.1550249750868</v>
      </c>
      <c r="G123">
        <v>1.19791285348351</v>
      </c>
      <c r="H123">
        <v>1.23230766410378</v>
      </c>
      <c r="I123">
        <v>1.26096434409403</v>
      </c>
      <c r="J123">
        <v>1.2858057657642</v>
      </c>
      <c r="K123">
        <v>2.35750017428074</v>
      </c>
      <c r="L123">
        <v>2.49077640354457</v>
      </c>
      <c r="M123">
        <v>2.61701098218452</v>
      </c>
    </row>
    <row r="124" spans="1:13">
      <c r="B124" t="s">
        <v>42</v>
      </c>
      <c r="C124">
        <v>0</v>
      </c>
      <c r="D124">
        <v>1</v>
      </c>
      <c r="E124">
        <v>0.646919834553202</v>
      </c>
      <c r="F124">
        <v>0.617047714987301</v>
      </c>
      <c r="G124">
        <v>0.575786183294079</v>
      </c>
      <c r="H124">
        <v>0.525747104900303</v>
      </c>
      <c r="I124">
        <v>0.46871609824322</v>
      </c>
      <c r="J124">
        <v>0.40595030116078</v>
      </c>
      <c r="K124">
        <v>0.288737872514192</v>
      </c>
      <c r="L124">
        <v>0.15270249200337</v>
      </c>
      <c r="M124">
        <v>-1.58470287991371e-16</v>
      </c>
    </row>
    <row r="127" spans="1:13">
      <c r="A127" t="s">
        <v>142</v>
      </c>
      <c r="B127" t="s">
        <v>143</v>
      </c>
      <c r="C127">
        <v>13.0655166558833</v>
      </c>
    </row>
    <row r="128" spans="1:13">
      <c r="B128" t="s">
        <v>144</v>
      </c>
      <c r="C128">
        <v>23.6515350401578</v>
      </c>
    </row>
    <row r="129" spans="1:13">
      <c r="B129" t="s">
        <v>145</v>
      </c>
      <c r="C129">
        <v>25.8641011038536</v>
      </c>
    </row>
    <row r="130" spans="1:13">
      <c r="B130" t="s">
        <v>146</v>
      </c>
      <c r="C130">
        <v>6.33701536971257</v>
      </c>
    </row>
    <row r="131" spans="1:13">
      <c r="B131" t="s">
        <v>147</v>
      </c>
      <c r="C131">
        <v>296.698188377063</v>
      </c>
    </row>
    <row r="132" spans="1:13">
      <c r="B132" t="s">
        <v>148</v>
      </c>
      <c r="C132">
        <v>112.641804867161</v>
      </c>
    </row>
    <row r="133" spans="1:13">
      <c r="B133" t="s">
        <v>149</v>
      </c>
      <c r="C133">
        <v>0.379651138024505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25.8641011038536</v>
      </c>
      <c r="E135">
        <v>16.4453805162181</v>
      </c>
      <c r="F135">
        <v>15.3615055228856</v>
      </c>
      <c r="G135">
        <v>14.0996822169822</v>
      </c>
      <c r="H135">
        <v>12.7022333036697</v>
      </c>
      <c r="I135">
        <v>11.19768834589</v>
      </c>
      <c r="J135">
        <v>9.6057658456561</v>
      </c>
      <c r="K135">
        <v>6.69907048662557</v>
      </c>
      <c r="L135">
        <v>3.48616724211763</v>
      </c>
      <c r="M135">
        <v>-2.66453525910038e-15</v>
      </c>
    </row>
    <row r="136" spans="1:13">
      <c r="B136" t="s">
        <v>40</v>
      </c>
      <c r="C136">
        <v>0</v>
      </c>
      <c r="D136">
        <v>26.1620962022407</v>
      </c>
      <c r="E136">
        <v>0.855920233430504</v>
      </c>
      <c r="F136">
        <v>0.652752171419414</v>
      </c>
      <c r="G136">
        <v>0.5041373361003</v>
      </c>
      <c r="H136">
        <v>0.390945599308613</v>
      </c>
      <c r="I136">
        <v>0.30203929873751</v>
      </c>
      <c r="J136">
        <v>0.230455381086369</v>
      </c>
      <c r="K136">
        <v>0.386678685329904</v>
      </c>
      <c r="L136">
        <v>0.203463920866687</v>
      </c>
      <c r="M136">
        <v>0.0494560212341804</v>
      </c>
    </row>
    <row r="137" spans="1:13">
      <c r="B137" t="s">
        <v>41</v>
      </c>
      <c r="C137">
        <v>0</v>
      </c>
      <c r="D137">
        <v>0.297995098387091</v>
      </c>
      <c r="E137">
        <v>10.274640821066</v>
      </c>
      <c r="F137">
        <v>1.73662716475189</v>
      </c>
      <c r="G137">
        <v>1.76596064200377</v>
      </c>
      <c r="H137">
        <v>1.78839451262106</v>
      </c>
      <c r="I137">
        <v>1.80658425651721</v>
      </c>
      <c r="J137">
        <v>1.8223778813203</v>
      </c>
      <c r="K137">
        <v>3.29337404436044</v>
      </c>
      <c r="L137">
        <v>3.41636716537463</v>
      </c>
      <c r="M137">
        <v>3.53562326335181</v>
      </c>
    </row>
    <row r="138" spans="1:13">
      <c r="B138" t="s">
        <v>42</v>
      </c>
      <c r="C138">
        <v>0</v>
      </c>
      <c r="D138">
        <v>1</v>
      </c>
      <c r="E138">
        <v>0.635838085003769</v>
      </c>
      <c r="F138">
        <v>0.593931544777208</v>
      </c>
      <c r="G138">
        <v>0.545144877077573</v>
      </c>
      <c r="H138">
        <v>0.491114431259982</v>
      </c>
      <c r="I138">
        <v>0.43294326375107</v>
      </c>
      <c r="J138">
        <v>0.371393763389863</v>
      </c>
      <c r="K138">
        <v>0.259010373479689</v>
      </c>
      <c r="L138">
        <v>0.134787875600989</v>
      </c>
      <c r="M138">
        <v>-1.03020601736798e-16</v>
      </c>
    </row>
    <row r="141" spans="1:13">
      <c r="A141" t="s">
        <v>152</v>
      </c>
      <c r="B141" t="s">
        <v>153</v>
      </c>
      <c r="C141">
        <v>10.5708467756774</v>
      </c>
    </row>
    <row r="142" spans="1:13">
      <c r="B142" t="s">
        <v>154</v>
      </c>
      <c r="C142">
        <v>25.2335731460505</v>
      </c>
    </row>
    <row r="143" spans="1:13">
      <c r="B143" t="s">
        <v>155</v>
      </c>
      <c r="C143">
        <v>16.1765142417014</v>
      </c>
    </row>
    <row r="144" spans="1:13">
      <c r="B144" t="s">
        <v>156</v>
      </c>
      <c r="C144">
        <v>3.55483486136812</v>
      </c>
    </row>
    <row r="145" spans="1:12">
      <c r="B145" t="s">
        <v>157</v>
      </c>
      <c r="C145">
        <v>137.269277993866</v>
      </c>
    </row>
    <row r="146" spans="1:12">
      <c r="B146" t="s">
        <v>158</v>
      </c>
      <c r="C146">
        <v>50.7120195769087</v>
      </c>
    </row>
    <row r="147" spans="1:12">
      <c r="B147" t="s">
        <v>159</v>
      </c>
      <c r="C147">
        <v>0.369434591031905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16.1765142417014</v>
      </c>
      <c r="E149">
        <v>9.39177508391568</v>
      </c>
      <c r="F149">
        <v>8.81001951035875</v>
      </c>
      <c r="G149">
        <v>8.07831867265103</v>
      </c>
      <c r="H149">
        <v>7.22699075763342</v>
      </c>
      <c r="I149">
        <v>6.27745326309978</v>
      </c>
      <c r="J149">
        <v>4.49118761693799</v>
      </c>
      <c r="K149">
        <v>2.38640313144926</v>
      </c>
      <c r="L149">
        <v>4.44089209850063e-16</v>
      </c>
    </row>
    <row r="150" spans="1:12">
      <c r="B150" t="s">
        <v>40</v>
      </c>
      <c r="C150">
        <v>0</v>
      </c>
      <c r="D150">
        <v>16.2643901411035</v>
      </c>
      <c r="E150">
        <v>0.652752171419414</v>
      </c>
      <c r="F150">
        <v>0.5041373361003</v>
      </c>
      <c r="G150">
        <v>0.390945599308613</v>
      </c>
      <c r="H150">
        <v>0.30203929873751</v>
      </c>
      <c r="I150">
        <v>0.230455381086369</v>
      </c>
      <c r="J150">
        <v>0.386678685329904</v>
      </c>
      <c r="K150">
        <v>0.203463920866687</v>
      </c>
      <c r="L150">
        <v>0.0494560212341804</v>
      </c>
    </row>
    <row r="151" spans="1:12">
      <c r="B151" t="s">
        <v>41</v>
      </c>
      <c r="C151">
        <v>0</v>
      </c>
      <c r="D151">
        <v>0.0878758994021592</v>
      </c>
      <c r="E151">
        <v>7.43749132920509</v>
      </c>
      <c r="F151">
        <v>1.08589290965722</v>
      </c>
      <c r="G151">
        <v>1.12264643701633</v>
      </c>
      <c r="H151">
        <v>1.15336721375512</v>
      </c>
      <c r="I151">
        <v>1.17999287562001</v>
      </c>
      <c r="J151">
        <v>2.17294433149169</v>
      </c>
      <c r="K151">
        <v>2.30824840635542</v>
      </c>
      <c r="L151">
        <v>2.43585915268344</v>
      </c>
    </row>
    <row r="152" spans="1:12">
      <c r="B152" t="s">
        <v>42</v>
      </c>
      <c r="C152">
        <v>0</v>
      </c>
      <c r="D152">
        <v>1</v>
      </c>
      <c r="E152">
        <v>0.580580892990201</v>
      </c>
      <c r="F152">
        <v>0.544617918219208</v>
      </c>
      <c r="G152">
        <v>0.499385624860143</v>
      </c>
      <c r="H152">
        <v>0.446758223041834</v>
      </c>
      <c r="I152">
        <v>0.38805969996411</v>
      </c>
      <c r="J152">
        <v>0.277636303460246</v>
      </c>
      <c r="K152">
        <v>0.147522704569898</v>
      </c>
      <c r="L152">
        <v>2.74527134347181e-17</v>
      </c>
    </row>
    <row r="155" spans="1:12">
      <c r="A155" t="s">
        <v>162</v>
      </c>
      <c r="B155" t="s">
        <v>163</v>
      </c>
      <c r="C155">
        <v>13.4358621379747</v>
      </c>
    </row>
    <row r="156" spans="1:12">
      <c r="B156" t="s">
        <v>164</v>
      </c>
      <c r="C156">
        <v>23.3784866882157</v>
      </c>
    </row>
    <row r="157" spans="1:12">
      <c r="B157" t="s">
        <v>165</v>
      </c>
      <c r="C157">
        <v>25.1591096247106</v>
      </c>
    </row>
    <row r="158" spans="1:12">
      <c r="B158" t="s">
        <v>166</v>
      </c>
      <c r="C158">
        <v>6.14119236644232</v>
      </c>
    </row>
    <row r="159" spans="1:12">
      <c r="B159" t="s">
        <v>167</v>
      </c>
      <c r="C159">
        <v>268.843057132622</v>
      </c>
    </row>
    <row r="160" spans="1:12">
      <c r="B160" t="s">
        <v>168</v>
      </c>
      <c r="C160">
        <v>96.6009130209008</v>
      </c>
    </row>
    <row r="161" spans="1:12">
      <c r="B161" t="s">
        <v>169</v>
      </c>
      <c r="C161">
        <v>0.359320839642316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25.1591096247106</v>
      </c>
      <c r="E163">
        <v>14.3955624021434</v>
      </c>
      <c r="F163">
        <v>13.2437786959195</v>
      </c>
      <c r="G163">
        <v>11.9540523641125</v>
      </c>
      <c r="H163">
        <v>10.5552023812162</v>
      </c>
      <c r="I163">
        <v>9.0672221583544</v>
      </c>
      <c r="J163">
        <v>6.3418199723549</v>
      </c>
      <c r="K163">
        <v>3.30821790453873</v>
      </c>
      <c r="L163">
        <v>5.77315972805081e-15</v>
      </c>
    </row>
    <row r="164" spans="1:12">
      <c r="B164" t="s">
        <v>40</v>
      </c>
      <c r="C164">
        <v>0</v>
      </c>
      <c r="D164">
        <v>25.4449221609574</v>
      </c>
      <c r="E164">
        <v>0.652752171419414</v>
      </c>
      <c r="F164">
        <v>0.5041373361003</v>
      </c>
      <c r="G164">
        <v>0.390945599308613</v>
      </c>
      <c r="H164">
        <v>0.30203929873751</v>
      </c>
      <c r="I164">
        <v>0.230455381086369</v>
      </c>
      <c r="J164">
        <v>0.386678685329904</v>
      </c>
      <c r="K164">
        <v>0.203463920866687</v>
      </c>
      <c r="L164">
        <v>0.0494560212341804</v>
      </c>
    </row>
    <row r="165" spans="1:12">
      <c r="B165" t="s">
        <v>41</v>
      </c>
      <c r="C165">
        <v>0</v>
      </c>
      <c r="D165">
        <v>0.285812536246835</v>
      </c>
      <c r="E165">
        <v>11.4162993939866</v>
      </c>
      <c r="F165">
        <v>1.65592104232424</v>
      </c>
      <c r="G165">
        <v>1.68067193111557</v>
      </c>
      <c r="H165">
        <v>1.70088928163381</v>
      </c>
      <c r="I165">
        <v>1.71843560394819</v>
      </c>
      <c r="J165">
        <v>3.11208087132941</v>
      </c>
      <c r="K165">
        <v>3.23706598868285</v>
      </c>
      <c r="L165">
        <v>3.35767392577291</v>
      </c>
    </row>
    <row r="166" spans="1:12">
      <c r="B166" t="s">
        <v>42</v>
      </c>
      <c r="C166">
        <v>0</v>
      </c>
      <c r="D166">
        <v>1</v>
      </c>
      <c r="E166">
        <v>0.572180916450417</v>
      </c>
      <c r="F166">
        <v>0.526400929662145</v>
      </c>
      <c r="G166">
        <v>0.475138132566169</v>
      </c>
      <c r="H166">
        <v>0.419537993937957</v>
      </c>
      <c r="I166">
        <v>0.360395192580616</v>
      </c>
      <c r="J166">
        <v>0.252068537676951</v>
      </c>
      <c r="K166">
        <v>0.131491851416295</v>
      </c>
      <c r="L166">
        <v>2.29465979288097e-16</v>
      </c>
    </row>
    <row r="169" spans="1:12">
      <c r="A169" t="s">
        <v>172</v>
      </c>
      <c r="B169" t="s">
        <v>173</v>
      </c>
      <c r="C169">
        <v>11.0855146822623</v>
      </c>
    </row>
    <row r="170" spans="1:12">
      <c r="B170" t="s">
        <v>174</v>
      </c>
      <c r="C170">
        <v>24.934563833515</v>
      </c>
    </row>
    <row r="171" spans="1:12">
      <c r="B171" t="s">
        <v>175</v>
      </c>
      <c r="C171">
        <v>15.4270445198582</v>
      </c>
    </row>
    <row r="172" spans="1:12">
      <c r="B172" t="s">
        <v>176</v>
      </c>
      <c r="C172">
        <v>3.42329882420834</v>
      </c>
    </row>
    <row r="173" spans="1:12">
      <c r="B173" t="s">
        <v>177</v>
      </c>
      <c r="C173">
        <v>118.788242802908</v>
      </c>
    </row>
    <row r="174" spans="1:12">
      <c r="B174" t="s">
        <v>178</v>
      </c>
      <c r="C174">
        <v>40.9085050994976</v>
      </c>
    </row>
    <row r="175" spans="1:12">
      <c r="B175" t="s">
        <v>179</v>
      </c>
      <c r="C175">
        <v>0.344381768213985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15.4270445198582</v>
      </c>
      <c r="E177">
        <v>7.99383702420314</v>
      </c>
      <c r="F177">
        <v>7.36485954517385</v>
      </c>
      <c r="G177">
        <v>6.61432148000682</v>
      </c>
      <c r="H177">
        <v>5.7639024775398</v>
      </c>
      <c r="I177">
        <v>4.15051649485197</v>
      </c>
      <c r="J177">
        <v>2.21671212167919</v>
      </c>
      <c r="K177">
        <v>1.77635683940025e-15</v>
      </c>
    </row>
    <row r="178" spans="1:11">
      <c r="B178" t="s">
        <v>40</v>
      </c>
      <c r="C178">
        <v>0</v>
      </c>
      <c r="D178">
        <v>15.5100577162997</v>
      </c>
      <c r="E178">
        <v>0.5041373361003</v>
      </c>
      <c r="F178">
        <v>0.390945599308613</v>
      </c>
      <c r="G178">
        <v>0.30203929873751</v>
      </c>
      <c r="H178">
        <v>0.230455381086369</v>
      </c>
      <c r="I178">
        <v>0.386678685329904</v>
      </c>
      <c r="J178">
        <v>0.203463920866687</v>
      </c>
      <c r="K178">
        <v>0.0494560212341804</v>
      </c>
    </row>
    <row r="179" spans="1:11">
      <c r="B179" t="s">
        <v>41</v>
      </c>
      <c r="C179">
        <v>0</v>
      </c>
      <c r="D179">
        <v>0.0830131964415273</v>
      </c>
      <c r="E179">
        <v>7.93734483175532</v>
      </c>
      <c r="F179">
        <v>1.01992307833791</v>
      </c>
      <c r="G179">
        <v>1.05257736390454</v>
      </c>
      <c r="H179">
        <v>1.08087438355339</v>
      </c>
      <c r="I179">
        <v>2.00006466801773</v>
      </c>
      <c r="J179">
        <v>2.13726829403947</v>
      </c>
      <c r="K179">
        <v>2.26616814291337</v>
      </c>
    </row>
    <row r="180" spans="1:11">
      <c r="B180" t="s">
        <v>42</v>
      </c>
      <c r="C180">
        <v>0</v>
      </c>
      <c r="D180">
        <v>1</v>
      </c>
      <c r="E180">
        <v>0.518170347788472</v>
      </c>
      <c r="F180">
        <v>0.477399253997976</v>
      </c>
      <c r="G180">
        <v>0.428748453502721</v>
      </c>
      <c r="H180">
        <v>0.373623247804874</v>
      </c>
      <c r="I180">
        <v>0.269041584051261</v>
      </c>
      <c r="J180">
        <v>0.143690006133434</v>
      </c>
      <c r="K180">
        <v>1.15145635128859e-16</v>
      </c>
    </row>
    <row r="183" spans="1:11">
      <c r="A183" t="s">
        <v>182</v>
      </c>
      <c r="B183" t="s">
        <v>183</v>
      </c>
      <c r="C183">
        <v>13.895100437556</v>
      </c>
    </row>
    <row r="184" spans="1:11">
      <c r="B184" t="s">
        <v>184</v>
      </c>
      <c r="C184">
        <v>23.05465575208</v>
      </c>
    </row>
    <row r="185" spans="1:11">
      <c r="B185" t="s">
        <v>185</v>
      </c>
      <c r="C185">
        <v>24.3327244882245</v>
      </c>
    </row>
    <row r="186" spans="1:11">
      <c r="B186" t="s">
        <v>186</v>
      </c>
      <c r="C186">
        <v>5.96675551398739</v>
      </c>
    </row>
    <row r="187" spans="1:11">
      <c r="B187" t="s">
        <v>187</v>
      </c>
      <c r="C187">
        <v>240.893972433423</v>
      </c>
    </row>
    <row r="188" spans="1:11">
      <c r="B188" t="s">
        <v>188</v>
      </c>
      <c r="C188">
        <v>82.965461901035</v>
      </c>
    </row>
    <row r="189" spans="1:11">
      <c r="B189" t="s">
        <v>189</v>
      </c>
      <c r="C189">
        <v>0.344406549748623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24.3327244882245</v>
      </c>
      <c r="E191">
        <v>12.4477989968431</v>
      </c>
      <c r="F191">
        <v>11.2582533348201</v>
      </c>
      <c r="G191">
        <v>9.95769837260217</v>
      </c>
      <c r="H191">
        <v>8.56638318338952</v>
      </c>
      <c r="I191">
        <v>6.00958140825718</v>
      </c>
      <c r="J191">
        <v>3.14272721932572</v>
      </c>
      <c r="K191">
        <v>0</v>
      </c>
    </row>
    <row r="192" spans="1:11">
      <c r="B192" t="s">
        <v>40</v>
      </c>
      <c r="C192">
        <v>0</v>
      </c>
      <c r="D192">
        <v>24.6065182877</v>
      </c>
      <c r="E192">
        <v>0.5041373361003</v>
      </c>
      <c r="F192">
        <v>0.390945599308613</v>
      </c>
      <c r="G192">
        <v>0.30203929873751</v>
      </c>
      <c r="H192">
        <v>0.230455381086369</v>
      </c>
      <c r="I192">
        <v>0.386678685329904</v>
      </c>
      <c r="J192">
        <v>0.203463920866687</v>
      </c>
      <c r="K192">
        <v>0.0494560212341804</v>
      </c>
    </row>
    <row r="193" spans="1:11">
      <c r="B193" t="s">
        <v>41</v>
      </c>
      <c r="C193">
        <v>0</v>
      </c>
      <c r="D193">
        <v>0.273793799475439</v>
      </c>
      <c r="E193">
        <v>12.3890628274817</v>
      </c>
      <c r="F193">
        <v>1.58049126133166</v>
      </c>
      <c r="G193">
        <v>1.6025942609554</v>
      </c>
      <c r="H193">
        <v>1.62177057029902</v>
      </c>
      <c r="I193">
        <v>2.94348046046224</v>
      </c>
      <c r="J193">
        <v>3.07031810979815</v>
      </c>
      <c r="K193">
        <v>3.1921832405599</v>
      </c>
    </row>
    <row r="194" spans="1:11">
      <c r="B194" t="s">
        <v>42</v>
      </c>
      <c r="C194">
        <v>0</v>
      </c>
      <c r="D194">
        <v>1</v>
      </c>
      <c r="E194">
        <v>0.511566183345685</v>
      </c>
      <c r="F194">
        <v>0.462679521985642</v>
      </c>
      <c r="G194">
        <v>0.40923072044074</v>
      </c>
      <c r="H194">
        <v>0.352051953225998</v>
      </c>
      <c r="I194">
        <v>0.246975278545788</v>
      </c>
      <c r="J194">
        <v>0.129156405023474</v>
      </c>
      <c r="K194">
        <v>0</v>
      </c>
    </row>
    <row r="197" spans="1:11">
      <c r="A197" t="s">
        <v>192</v>
      </c>
      <c r="B197" t="s">
        <v>193</v>
      </c>
      <c r="C197">
        <v>11.7317512572873</v>
      </c>
    </row>
    <row r="198" spans="1:11">
      <c r="B198" t="s">
        <v>194</v>
      </c>
      <c r="C198">
        <v>24.561236178003</v>
      </c>
    </row>
    <row r="199" spans="1:11">
      <c r="B199" t="s">
        <v>195</v>
      </c>
      <c r="C199">
        <v>14.5780334768072</v>
      </c>
    </row>
    <row r="200" spans="1:11">
      <c r="B200" t="s">
        <v>196</v>
      </c>
      <c r="C200">
        <v>3.30263019067677</v>
      </c>
    </row>
    <row r="201" spans="1:11">
      <c r="B201" t="s">
        <v>197</v>
      </c>
      <c r="C201">
        <v>100.796688611067</v>
      </c>
    </row>
    <row r="202" spans="1:11">
      <c r="B202" t="s">
        <v>198</v>
      </c>
      <c r="C202">
        <v>32.8456557932413</v>
      </c>
    </row>
    <row r="203" spans="1:11">
      <c r="B203" t="s">
        <v>199</v>
      </c>
      <c r="C203">
        <v>0.325860464722004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14.5780334768072</v>
      </c>
      <c r="E205">
        <v>6.67837440038261</v>
      </c>
      <c r="F205">
        <v>6.02481559023306</v>
      </c>
      <c r="G205">
        <v>5.26976767457019</v>
      </c>
      <c r="H205">
        <v>3.82272523735082</v>
      </c>
      <c r="I205">
        <v>2.05343667544067</v>
      </c>
      <c r="J205">
        <v>0</v>
      </c>
    </row>
    <row r="206" spans="1:11">
      <c r="B206" t="s">
        <v>40</v>
      </c>
      <c r="C206">
        <v>0</v>
      </c>
      <c r="D206">
        <v>14.6560810896357</v>
      </c>
      <c r="E206">
        <v>0.390945599308613</v>
      </c>
      <c r="F206">
        <v>0.30203929873751</v>
      </c>
      <c r="G206">
        <v>0.230455381086369</v>
      </c>
      <c r="H206">
        <v>0.386678685329904</v>
      </c>
      <c r="I206">
        <v>0.203463920866687</v>
      </c>
      <c r="J206">
        <v>0.0494560212341804</v>
      </c>
    </row>
    <row r="207" spans="1:11">
      <c r="B207" t="s">
        <v>41</v>
      </c>
      <c r="C207">
        <v>0</v>
      </c>
      <c r="D207">
        <v>0.0780476128285612</v>
      </c>
      <c r="E207">
        <v>8.29060467573317</v>
      </c>
      <c r="F207">
        <v>0.955598108887056</v>
      </c>
      <c r="G207">
        <v>0.985503296749236</v>
      </c>
      <c r="H207">
        <v>1.83372112254927</v>
      </c>
      <c r="I207">
        <v>1.97275248277684</v>
      </c>
      <c r="J207">
        <v>2.10289269667485</v>
      </c>
    </row>
    <row r="208" spans="1:11">
      <c r="B208" t="s">
        <v>42</v>
      </c>
      <c r="C208">
        <v>0</v>
      </c>
      <c r="D208">
        <v>1</v>
      </c>
      <c r="E208">
        <v>0.458112159709849</v>
      </c>
      <c r="F208">
        <v>0.413280405743217</v>
      </c>
      <c r="G208">
        <v>0.361486868784744</v>
      </c>
      <c r="H208">
        <v>0.262225028048712</v>
      </c>
      <c r="I208">
        <v>0.140858276852469</v>
      </c>
      <c r="J208">
        <v>0</v>
      </c>
    </row>
    <row r="211" spans="1:10">
      <c r="A211" t="s">
        <v>202</v>
      </c>
      <c r="B211" t="s">
        <v>203</v>
      </c>
      <c r="C211">
        <v>14.4488500268707</v>
      </c>
    </row>
    <row r="212" spans="1:10">
      <c r="B212" t="s">
        <v>204</v>
      </c>
      <c r="C212">
        <v>22.6764509893674</v>
      </c>
    </row>
    <row r="213" spans="1:10">
      <c r="B213" t="s">
        <v>205</v>
      </c>
      <c r="C213">
        <v>23.4027930556964</v>
      </c>
    </row>
    <row r="214" spans="1:10">
      <c r="B214" t="s">
        <v>206</v>
      </c>
      <c r="C214">
        <v>5.80738791310476</v>
      </c>
    </row>
    <row r="215" spans="1:10">
      <c r="B215" t="s">
        <v>207</v>
      </c>
      <c r="C215">
        <v>213.299742421918</v>
      </c>
    </row>
    <row r="216" spans="1:10">
      <c r="B216" t="s">
        <v>208</v>
      </c>
      <c r="C216">
        <v>71.3300126921949</v>
      </c>
    </row>
    <row r="217" spans="1:10">
      <c r="B217" t="s">
        <v>209</v>
      </c>
      <c r="C217">
        <v>0.334412090151991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23.4027930556964</v>
      </c>
      <c r="E219">
        <v>10.5957697466464</v>
      </c>
      <c r="F219">
        <v>9.38880335707258</v>
      </c>
      <c r="G219">
        <v>8.08952479862089</v>
      </c>
      <c r="H219">
        <v>5.69325070527108</v>
      </c>
      <c r="I219">
        <v>2.98516036692479</v>
      </c>
      <c r="J219">
        <v>-1.77635683940025e-15</v>
      </c>
    </row>
    <row r="220" spans="1:10">
      <c r="B220" t="s">
        <v>40</v>
      </c>
      <c r="C220">
        <v>0</v>
      </c>
      <c r="D220">
        <v>23.6647798963232</v>
      </c>
      <c r="E220">
        <v>0.390945599308613</v>
      </c>
      <c r="F220">
        <v>0.30203929873751</v>
      </c>
      <c r="G220">
        <v>0.230455381086369</v>
      </c>
      <c r="H220">
        <v>0.386678685329904</v>
      </c>
      <c r="I220">
        <v>0.203463920866687</v>
      </c>
      <c r="J220">
        <v>0.0494560212341804</v>
      </c>
    </row>
    <row r="221" spans="1:10">
      <c r="B221" t="s">
        <v>41</v>
      </c>
      <c r="C221">
        <v>0</v>
      </c>
      <c r="D221">
        <v>0.261986840626851</v>
      </c>
      <c r="E221">
        <v>13.1979689083586</v>
      </c>
      <c r="F221">
        <v>1.5090056883113</v>
      </c>
      <c r="G221">
        <v>1.52973393953805</v>
      </c>
      <c r="H221">
        <v>2.78295277867972</v>
      </c>
      <c r="I221">
        <v>2.91155425921298</v>
      </c>
      <c r="J221">
        <v>3.03461638815897</v>
      </c>
    </row>
    <row r="222" spans="1:10">
      <c r="B222" t="s">
        <v>42</v>
      </c>
      <c r="C222">
        <v>0</v>
      </c>
      <c r="D222">
        <v>1</v>
      </c>
      <c r="E222">
        <v>0.452756631288815</v>
      </c>
      <c r="F222">
        <v>0.401183026945892</v>
      </c>
      <c r="G222">
        <v>0.345664928941115</v>
      </c>
      <c r="H222">
        <v>0.243272274882818</v>
      </c>
      <c r="I222">
        <v>0.127555730626699</v>
      </c>
      <c r="J222">
        <v>-7.59036254849023e-17</v>
      </c>
    </row>
    <row r="225" spans="1:9">
      <c r="A225" t="s">
        <v>212</v>
      </c>
      <c r="B225" t="s">
        <v>213</v>
      </c>
      <c r="C225">
        <v>12.540593281451</v>
      </c>
    </row>
    <row r="226" spans="1:9">
      <c r="B226" t="s">
        <v>214</v>
      </c>
      <c r="C226">
        <v>24.0979281400373</v>
      </c>
    </row>
    <row r="227" spans="1:9">
      <c r="B227" t="s">
        <v>215</v>
      </c>
      <c r="C227">
        <v>13.637876762385</v>
      </c>
    </row>
    <row r="228" spans="1:9">
      <c r="B228" t="s">
        <v>216</v>
      </c>
      <c r="C228">
        <v>3.18931657673689</v>
      </c>
    </row>
    <row r="229" spans="1:9">
      <c r="B229" t="s">
        <v>217</v>
      </c>
      <c r="C229">
        <v>83.580701872331</v>
      </c>
    </row>
    <row r="230" spans="1:9">
      <c r="B230" t="s">
        <v>218</v>
      </c>
      <c r="C230">
        <v>26.2340259864094</v>
      </c>
    </row>
    <row r="231" spans="1:9">
      <c r="B231" t="s">
        <v>219</v>
      </c>
      <c r="C231">
        <v>0.313876593504584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13.637876762385</v>
      </c>
      <c r="E233">
        <v>5.44546177093091</v>
      </c>
      <c r="F233">
        <v>4.78414252592168</v>
      </c>
      <c r="G233">
        <v>3.50057897848982</v>
      </c>
      <c r="H233">
        <v>1.89297304815978</v>
      </c>
      <c r="I233">
        <v>2.44249065417534e-15</v>
      </c>
    </row>
    <row r="234" spans="1:9">
      <c r="B234" t="s">
        <v>40</v>
      </c>
      <c r="C234">
        <v>0</v>
      </c>
      <c r="D234">
        <v>13.7108392276148</v>
      </c>
      <c r="E234">
        <v>0.30203929873751</v>
      </c>
      <c r="F234">
        <v>0.230455381086369</v>
      </c>
      <c r="G234">
        <v>0.386678685329904</v>
      </c>
      <c r="H234">
        <v>0.203463920866687</v>
      </c>
      <c r="I234">
        <v>0.0494560212341804</v>
      </c>
    </row>
    <row r="235" spans="1:9">
      <c r="B235" t="s">
        <v>41</v>
      </c>
      <c r="C235">
        <v>0</v>
      </c>
      <c r="D235">
        <v>0.0729624652298175</v>
      </c>
      <c r="E235">
        <v>8.49445429019162</v>
      </c>
      <c r="F235">
        <v>0.891774626095599</v>
      </c>
      <c r="G235">
        <v>1.67024223276177</v>
      </c>
      <c r="H235">
        <v>1.81106985119673</v>
      </c>
      <c r="I235">
        <v>1.94242906939395</v>
      </c>
    </row>
    <row r="236" spans="1:9">
      <c r="B236" t="s">
        <v>42</v>
      </c>
      <c r="C236">
        <v>0</v>
      </c>
      <c r="D236">
        <v>1</v>
      </c>
      <c r="E236">
        <v>0.399289557004224</v>
      </c>
      <c r="F236">
        <v>0.350798193096813</v>
      </c>
      <c r="G236">
        <v>0.256680643144163</v>
      </c>
      <c r="H236">
        <v>0.138802621635417</v>
      </c>
      <c r="I236">
        <v>1.79096108340856e-16</v>
      </c>
    </row>
    <row r="239" spans="1:9">
      <c r="A239" t="s">
        <v>222</v>
      </c>
      <c r="B239" t="s">
        <v>223</v>
      </c>
      <c r="C239">
        <v>15.0955427479583</v>
      </c>
    </row>
    <row r="240" spans="1:9">
      <c r="B240" t="s">
        <v>224</v>
      </c>
      <c r="C240">
        <v>22.2339902803834</v>
      </c>
    </row>
    <row r="241" spans="1:9">
      <c r="B241" t="s">
        <v>225</v>
      </c>
      <c r="C241">
        <v>22.4005574992631</v>
      </c>
    </row>
    <row r="242" spans="1:9">
      <c r="B242" t="s">
        <v>226</v>
      </c>
      <c r="C242">
        <v>5.65459930691561</v>
      </c>
    </row>
    <row r="243" spans="1:9">
      <c r="B243" t="s">
        <v>227</v>
      </c>
      <c r="C243">
        <v>186.564643172434</v>
      </c>
    </row>
    <row r="244" spans="1:9">
      <c r="B244" t="s">
        <v>228</v>
      </c>
      <c r="C244">
        <v>61.4586678019898</v>
      </c>
    </row>
    <row r="245" spans="1:9">
      <c r="B245" t="s">
        <v>229</v>
      </c>
      <c r="C245">
        <v>0.32942291077729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22.4005574992631</v>
      </c>
      <c r="E247">
        <v>8.84416785167512</v>
      </c>
      <c r="F247">
        <v>7.63300118652754</v>
      </c>
      <c r="G247">
        <v>5.39040935916931</v>
      </c>
      <c r="H247">
        <v>2.83431267104301</v>
      </c>
      <c r="I247">
        <v>5.32907051820075e-15</v>
      </c>
    </row>
    <row r="248" spans="1:9">
      <c r="B248" t="s">
        <v>40</v>
      </c>
      <c r="C248">
        <v>0</v>
      </c>
      <c r="D248">
        <v>22.6511454880597</v>
      </c>
      <c r="E248">
        <v>0.30203929873751</v>
      </c>
      <c r="F248">
        <v>0.230455381086369</v>
      </c>
      <c r="G248">
        <v>0.386678685329904</v>
      </c>
      <c r="H248">
        <v>0.203463920866687</v>
      </c>
      <c r="I248">
        <v>0.0494560212341804</v>
      </c>
    </row>
    <row r="249" spans="1:9">
      <c r="B249" t="s">
        <v>41</v>
      </c>
      <c r="C249">
        <v>0</v>
      </c>
      <c r="D249">
        <v>0.250587988796537</v>
      </c>
      <c r="E249">
        <v>13.8584289463255</v>
      </c>
      <c r="F249">
        <v>1.44162204623395</v>
      </c>
      <c r="G249">
        <v>2.62927051268813</v>
      </c>
      <c r="H249">
        <v>2.75956060899299</v>
      </c>
      <c r="I249">
        <v>2.88376869227718</v>
      </c>
    </row>
    <row r="250" spans="1:9">
      <c r="B250" t="s">
        <v>42</v>
      </c>
      <c r="C250">
        <v>0</v>
      </c>
      <c r="D250">
        <v>1</v>
      </c>
      <c r="E250">
        <v>0.394819095550013</v>
      </c>
      <c r="F250">
        <v>0.340750500820287</v>
      </c>
      <c r="G250">
        <v>0.240637285895524</v>
      </c>
      <c r="H250">
        <v>0.126528666580564</v>
      </c>
      <c r="I250">
        <v>2.3789901293198e-16</v>
      </c>
    </row>
    <row r="253" spans="1:9">
      <c r="A253" t="s">
        <v>232</v>
      </c>
      <c r="B253" t="s">
        <v>233</v>
      </c>
      <c r="C253">
        <v>13.5786036803505</v>
      </c>
    </row>
    <row r="254" spans="1:9">
      <c r="B254" t="s">
        <v>234</v>
      </c>
      <c r="C254">
        <v>23.5227026406407</v>
      </c>
    </row>
    <row r="255" spans="1:9">
      <c r="B255" t="s">
        <v>235</v>
      </c>
      <c r="C255">
        <v>12.5948420350661</v>
      </c>
    </row>
    <row r="256" spans="1:9">
      <c r="B256" t="s">
        <v>236</v>
      </c>
      <c r="C256">
        <v>3.08419235544148</v>
      </c>
    </row>
    <row r="257" spans="1:8">
      <c r="B257" t="s">
        <v>237</v>
      </c>
      <c r="C257">
        <v>67.2924417302103</v>
      </c>
    </row>
    <row r="258" spans="1:8">
      <c r="B258" t="s">
        <v>238</v>
      </c>
      <c r="C258">
        <v>20.8278837229547</v>
      </c>
    </row>
    <row r="259" spans="1:8">
      <c r="B259" t="s">
        <v>239</v>
      </c>
      <c r="C259">
        <v>0.309512973335966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12.5948420350661</v>
      </c>
      <c r="E261">
        <v>4.29277331140475</v>
      </c>
      <c r="F261">
        <v>3.17462231290809</v>
      </c>
      <c r="G261">
        <v>1.73061142682492</v>
      </c>
      <c r="H261">
        <v>3.99680288865056e-15</v>
      </c>
    </row>
    <row r="262" spans="1:8">
      <c r="B262" t="s">
        <v>40</v>
      </c>
      <c r="C262">
        <v>0</v>
      </c>
      <c r="D262">
        <v>12.6624706629328</v>
      </c>
      <c r="E262">
        <v>0.230455381086369</v>
      </c>
      <c r="F262">
        <v>0.386678685329904</v>
      </c>
      <c r="G262">
        <v>0.203463920866687</v>
      </c>
      <c r="H262">
        <v>0.0494560212341804</v>
      </c>
    </row>
    <row r="263" spans="1:8">
      <c r="B263" t="s">
        <v>41</v>
      </c>
      <c r="C263">
        <v>0</v>
      </c>
      <c r="D263">
        <v>0.0676286278667265</v>
      </c>
      <c r="E263">
        <v>8.53252410474773</v>
      </c>
      <c r="F263">
        <v>1.50482968382656</v>
      </c>
      <c r="G263">
        <v>1.64747480694985</v>
      </c>
      <c r="H263">
        <v>1.7800674480591</v>
      </c>
    </row>
    <row r="264" spans="1:8">
      <c r="B264" t="s">
        <v>42</v>
      </c>
      <c r="C264">
        <v>0</v>
      </c>
      <c r="D264">
        <v>1</v>
      </c>
      <c r="E264">
        <v>0.340835819889838</v>
      </c>
      <c r="F264">
        <v>0.252057334587398</v>
      </c>
      <c r="G264">
        <v>0.137406362224045</v>
      </c>
      <c r="H264">
        <v>3.17336484056156e-16</v>
      </c>
    </row>
    <row r="267" spans="1:8">
      <c r="A267" t="s">
        <v>242</v>
      </c>
      <c r="B267" t="s">
        <v>243</v>
      </c>
      <c r="C267">
        <v>15.8612636055209</v>
      </c>
    </row>
    <row r="268" spans="1:8">
      <c r="B268" t="s">
        <v>244</v>
      </c>
      <c r="C268">
        <v>21.7181017720408</v>
      </c>
    </row>
    <row r="269" spans="1:8">
      <c r="B269" t="s">
        <v>245</v>
      </c>
      <c r="C269">
        <v>21.317415648138</v>
      </c>
    </row>
    <row r="270" spans="1:8">
      <c r="B270" t="s">
        <v>246</v>
      </c>
      <c r="C270">
        <v>5.50873399238157</v>
      </c>
    </row>
    <row r="271" spans="1:8">
      <c r="B271" t="s">
        <v>247</v>
      </c>
      <c r="C271">
        <v>160.794220888812</v>
      </c>
    </row>
    <row r="272" spans="1:8">
      <c r="B272" t="s">
        <v>248</v>
      </c>
      <c r="C272">
        <v>53.0780863754413</v>
      </c>
    </row>
    <row r="273" spans="1:8">
      <c r="B273" t="s">
        <v>249</v>
      </c>
      <c r="C273">
        <v>0.330099465528331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21.317415648138</v>
      </c>
      <c r="E275">
        <v>7.1839856337087</v>
      </c>
      <c r="F275">
        <v>5.09254858957459</v>
      </c>
      <c r="G275">
        <v>2.68594584014192</v>
      </c>
      <c r="H275">
        <v>-8.88178419700125e-16</v>
      </c>
    </row>
    <row r="276" spans="1:8">
      <c r="B276" t="s">
        <v>40</v>
      </c>
      <c r="C276">
        <v>0</v>
      </c>
      <c r="D276">
        <v>21.5567657192762</v>
      </c>
      <c r="E276">
        <v>0.230455381086369</v>
      </c>
      <c r="F276">
        <v>0.386678685329904</v>
      </c>
      <c r="G276">
        <v>0.203463920866687</v>
      </c>
      <c r="H276">
        <v>0.0494560212341804</v>
      </c>
    </row>
    <row r="277" spans="1:8">
      <c r="B277" t="s">
        <v>41</v>
      </c>
      <c r="C277">
        <v>0</v>
      </c>
      <c r="D277">
        <v>0.239350071138286</v>
      </c>
      <c r="E277">
        <v>14.3638853955156</v>
      </c>
      <c r="F277">
        <v>2.47811572946401</v>
      </c>
      <c r="G277">
        <v>2.61006667029935</v>
      </c>
      <c r="H277">
        <v>2.7354018613761</v>
      </c>
    </row>
    <row r="278" spans="1:8">
      <c r="B278" t="s">
        <v>42</v>
      </c>
      <c r="C278">
        <v>0</v>
      </c>
      <c r="D278">
        <v>1</v>
      </c>
      <c r="E278">
        <v>0.337000776843051</v>
      </c>
      <c r="F278">
        <v>0.238891461968534</v>
      </c>
      <c r="G278">
        <v>0.125997723386162</v>
      </c>
      <c r="H278">
        <v>-4.16644509991391e-17</v>
      </c>
    </row>
    <row r="281" spans="1:8">
      <c r="A281" t="s">
        <v>252</v>
      </c>
      <c r="B281" t="s">
        <v>253</v>
      </c>
      <c r="C281">
        <v>14.9621492828109</v>
      </c>
    </row>
    <row r="282" spans="1:8">
      <c r="B282" t="s">
        <v>254</v>
      </c>
      <c r="C282">
        <v>22.8006110575299</v>
      </c>
    </row>
    <row r="283" spans="1:8">
      <c r="B283" t="s">
        <v>255</v>
      </c>
      <c r="C283">
        <v>11.4292151295753</v>
      </c>
    </row>
    <row r="284" spans="1:8">
      <c r="B284" t="s">
        <v>256</v>
      </c>
      <c r="C284">
        <v>2.99047475348907</v>
      </c>
    </row>
    <row r="285" spans="1:8">
      <c r="B285" t="s">
        <v>257</v>
      </c>
      <c r="C285">
        <v>52.084566090493</v>
      </c>
    </row>
    <row r="286" spans="1:8">
      <c r="B286" t="s">
        <v>258</v>
      </c>
      <c r="C286">
        <v>16.4265500503124</v>
      </c>
    </row>
    <row r="287" spans="1:8">
      <c r="B287" t="s">
        <v>259</v>
      </c>
      <c r="C287">
        <v>0.315382296202151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11.4292151295753</v>
      </c>
      <c r="E289">
        <v>2.83454563808097</v>
      </c>
      <c r="F289">
        <v>1.56121651598745</v>
      </c>
      <c r="G289">
        <v>-1.11022302462516e-15</v>
      </c>
    </row>
    <row r="290" spans="1:7">
      <c r="B290" t="s">
        <v>40</v>
      </c>
      <c r="C290">
        <v>0</v>
      </c>
      <c r="D290">
        <v>11.4910805311107</v>
      </c>
      <c r="E290">
        <v>0.386678685329904</v>
      </c>
      <c r="F290">
        <v>0.203463920866687</v>
      </c>
      <c r="G290">
        <v>0.0494560212341804</v>
      </c>
    </row>
    <row r="291" spans="1:7">
      <c r="B291" t="s">
        <v>41</v>
      </c>
      <c r="C291">
        <v>0</v>
      </c>
      <c r="D291">
        <v>0.0618654015354073</v>
      </c>
      <c r="E291">
        <v>8.9813481768242</v>
      </c>
      <c r="F291">
        <v>1.4767930429602</v>
      </c>
      <c r="G291">
        <v>1.61067253722163</v>
      </c>
    </row>
    <row r="292" spans="1:7">
      <c r="B292" t="s">
        <v>42</v>
      </c>
      <c r="C292">
        <v>0</v>
      </c>
      <c r="D292">
        <v>1</v>
      </c>
      <c r="E292">
        <v>0.248008774526086</v>
      </c>
      <c r="F292">
        <v>0.136598751382981</v>
      </c>
      <c r="G292">
        <v>-9.71390434109726e-17</v>
      </c>
    </row>
    <row r="295" spans="1:7">
      <c r="A295" t="s">
        <v>262</v>
      </c>
      <c r="B295" t="s">
        <v>263</v>
      </c>
      <c r="C295">
        <v>16.779443852854</v>
      </c>
    </row>
    <row r="296" spans="1:7">
      <c r="B296" t="s">
        <v>264</v>
      </c>
      <c r="C296">
        <v>21.1143844465655</v>
      </c>
    </row>
    <row r="297" spans="1:7">
      <c r="B297" t="s">
        <v>265</v>
      </c>
      <c r="C297">
        <v>20.1473044263829</v>
      </c>
    </row>
    <row r="298" spans="1:7">
      <c r="B298" t="s">
        <v>266</v>
      </c>
      <c r="C298">
        <v>5.36985103515935</v>
      </c>
    </row>
    <row r="299" spans="1:7">
      <c r="B299" t="s">
        <v>267</v>
      </c>
      <c r="C299">
        <v>136.138214195416</v>
      </c>
    </row>
    <row r="300" spans="1:7">
      <c r="B300" t="s">
        <v>268</v>
      </c>
      <c r="C300">
        <v>45.98324046285</v>
      </c>
    </row>
    <row r="301" spans="1:7">
      <c r="B301" t="s">
        <v>269</v>
      </c>
      <c r="C301">
        <v>0.337768794269952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20.1473044263829</v>
      </c>
      <c r="E303">
        <v>4.79280025007861</v>
      </c>
      <c r="F303">
        <v>2.53663879558083</v>
      </c>
      <c r="G303">
        <v>4.44089209850063e-15</v>
      </c>
    </row>
    <row r="304" spans="1:7">
      <c r="B304" t="s">
        <v>40</v>
      </c>
      <c r="C304">
        <v>0</v>
      </c>
      <c r="D304">
        <v>20.3753581574261</v>
      </c>
      <c r="E304">
        <v>0.386678685329904</v>
      </c>
      <c r="F304">
        <v>0.203463920866687</v>
      </c>
      <c r="G304">
        <v>0.0494560212341804</v>
      </c>
    </row>
    <row r="305" spans="1:7">
      <c r="B305" t="s">
        <v>41</v>
      </c>
      <c r="C305">
        <v>0</v>
      </c>
      <c r="D305">
        <v>0.228053731043229</v>
      </c>
      <c r="E305">
        <v>15.7411828616342</v>
      </c>
      <c r="F305">
        <v>2.45962537536446</v>
      </c>
      <c r="G305">
        <v>2.58609481681501</v>
      </c>
    </row>
    <row r="306" spans="1:7">
      <c r="B306" t="s">
        <v>42</v>
      </c>
      <c r="C306">
        <v>0</v>
      </c>
      <c r="D306">
        <v>1</v>
      </c>
      <c r="E306">
        <v>0.237887915358168</v>
      </c>
      <c r="F306">
        <v>0.125904624355559</v>
      </c>
      <c r="G306">
        <v>2.20421154339897e-16</v>
      </c>
    </row>
    <row r="309" spans="1:7">
      <c r="A309" t="s">
        <v>272</v>
      </c>
      <c r="B309" t="s">
        <v>273</v>
      </c>
      <c r="C309">
        <v>16.85097190647</v>
      </c>
    </row>
    <row r="310" spans="1:7">
      <c r="B310" t="s">
        <v>274</v>
      </c>
      <c r="C310">
        <v>21.9314466175063</v>
      </c>
    </row>
    <row r="311" spans="1:7">
      <c r="B311" t="s">
        <v>275</v>
      </c>
      <c r="C311">
        <v>10.1464208374994</v>
      </c>
    </row>
    <row r="312" spans="1:7">
      <c r="B312" t="s">
        <v>276</v>
      </c>
      <c r="C312">
        <v>2.89776766725785</v>
      </c>
    </row>
    <row r="313" spans="1:7">
      <c r="B313" t="s">
        <v>277</v>
      </c>
      <c r="C313">
        <v>38.2665014442833</v>
      </c>
    </row>
    <row r="314" spans="1:7">
      <c r="B314" t="s">
        <v>278</v>
      </c>
      <c r="C314">
        <v>12.8593196414969</v>
      </c>
    </row>
    <row r="315" spans="1:7">
      <c r="B315" t="s">
        <v>279</v>
      </c>
      <c r="C315">
        <v>0.33604638930006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10.1464208374994</v>
      </c>
      <c r="E317">
        <v>1.28795504102487</v>
      </c>
      <c r="F317">
        <v>-3.33066907387547e-15</v>
      </c>
    </row>
    <row r="318" spans="1:7">
      <c r="B318" t="s">
        <v>40</v>
      </c>
      <c r="C318">
        <v>0</v>
      </c>
      <c r="D318">
        <v>10.2021978148249</v>
      </c>
      <c r="E318">
        <v>0.203463920866687</v>
      </c>
      <c r="F318">
        <v>0.0494560212341804</v>
      </c>
    </row>
    <row r="319" spans="1:7">
      <c r="B319" t="s">
        <v>41</v>
      </c>
      <c r="C319">
        <v>0</v>
      </c>
      <c r="D319">
        <v>0.0557769773255031</v>
      </c>
      <c r="E319">
        <v>9.06192971734117</v>
      </c>
      <c r="F319">
        <v>1.33741106225905</v>
      </c>
    </row>
    <row r="320" spans="1:7">
      <c r="B320" t="s">
        <v>42</v>
      </c>
      <c r="C320">
        <v>0</v>
      </c>
      <c r="D320">
        <v>1</v>
      </c>
      <c r="E320">
        <v>0.126936883621544</v>
      </c>
      <c r="F320">
        <v>-3.28260489804041e-16</v>
      </c>
    </row>
    <row r="323" spans="1:6">
      <c r="A323" t="s">
        <v>282</v>
      </c>
      <c r="B323" t="s">
        <v>283</v>
      </c>
      <c r="C323">
        <v>17.8511788669351</v>
      </c>
    </row>
    <row r="324" spans="1:6">
      <c r="B324" t="s">
        <v>284</v>
      </c>
      <c r="C324">
        <v>20.4312531213064</v>
      </c>
    </row>
    <row r="325" spans="1:6">
      <c r="B325" t="s">
        <v>285</v>
      </c>
      <c r="C325">
        <v>18.9311314831819</v>
      </c>
    </row>
    <row r="326" spans="1:6">
      <c r="B326" t="s">
        <v>286</v>
      </c>
      <c r="C326">
        <v>5.21735200904222</v>
      </c>
    </row>
    <row r="327" spans="1:6">
      <c r="B327" t="s">
        <v>287</v>
      </c>
      <c r="C327">
        <v>113.045899428143</v>
      </c>
    </row>
    <row r="328" spans="1:6">
      <c r="B328" t="s">
        <v>288</v>
      </c>
      <c r="C328">
        <v>40.2986296132346</v>
      </c>
    </row>
    <row r="329" spans="1:6">
      <c r="B329" t="s">
        <v>289</v>
      </c>
      <c r="C329">
        <v>0.356480242247532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18.9311314831819</v>
      </c>
      <c r="E331">
        <v>2.29599392024809</v>
      </c>
      <c r="F331">
        <v>-6.21724893790088e-15</v>
      </c>
    </row>
    <row r="332" spans="1:6">
      <c r="B332" t="s">
        <v>40</v>
      </c>
      <c r="C332">
        <v>0</v>
      </c>
      <c r="D332">
        <v>19.1487827611202</v>
      </c>
      <c r="E332">
        <v>0.203463920866687</v>
      </c>
      <c r="F332">
        <v>0.0494560212341804</v>
      </c>
    </row>
    <row r="333" spans="1:6">
      <c r="B333" t="s">
        <v>41</v>
      </c>
      <c r="C333">
        <v>0</v>
      </c>
      <c r="D333">
        <v>0.217651277938339</v>
      </c>
      <c r="E333">
        <v>16.8386014838005</v>
      </c>
      <c r="F333">
        <v>2.34544994148228</v>
      </c>
    </row>
    <row r="334" spans="1:6">
      <c r="B334" t="s">
        <v>42</v>
      </c>
      <c r="C334">
        <v>0</v>
      </c>
      <c r="D334">
        <v>1</v>
      </c>
      <c r="E334">
        <v>0.12128138892743</v>
      </c>
      <c r="F334">
        <v>-3.28414017060955e-16</v>
      </c>
    </row>
    <row r="337" spans="1:5">
      <c r="A337" t="s">
        <v>292</v>
      </c>
      <c r="B337" t="s">
        <v>293</v>
      </c>
      <c r="C337">
        <v>19.8285936427591</v>
      </c>
    </row>
    <row r="338" spans="1:5">
      <c r="B338" t="s">
        <v>294</v>
      </c>
      <c r="C338">
        <v>20.7400086551336</v>
      </c>
    </row>
    <row r="339" spans="1:5">
      <c r="B339" t="s">
        <v>295</v>
      </c>
      <c r="C339">
        <v>8.62055936344597</v>
      </c>
    </row>
    <row r="340" spans="1:5">
      <c r="B340" t="s">
        <v>296</v>
      </c>
      <c r="C340">
        <v>2.85450774342639</v>
      </c>
    </row>
    <row r="341" spans="1:5">
      <c r="B341" t="s">
        <v>297</v>
      </c>
      <c r="C341">
        <v>25.7385272422887</v>
      </c>
    </row>
    <row r="342" spans="1:5">
      <c r="B342" t="s">
        <v>298</v>
      </c>
      <c r="C342">
        <v>10.2234373743289</v>
      </c>
    </row>
    <row r="343" spans="1:5">
      <c r="B343" t="s">
        <v>299</v>
      </c>
      <c r="C343">
        <v>0.397203665854343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8.62055936344597</v>
      </c>
      <c r="E345">
        <v>0</v>
      </c>
    </row>
    <row r="346" spans="1:5">
      <c r="B346" t="s">
        <v>40</v>
      </c>
      <c r="C346">
        <v>0</v>
      </c>
      <c r="D346">
        <v>8.66905591719578</v>
      </c>
      <c r="E346">
        <v>0.0494560212341804</v>
      </c>
    </row>
    <row r="347" spans="1:5">
      <c r="B347" t="s">
        <v>41</v>
      </c>
      <c r="C347">
        <v>0</v>
      </c>
      <c r="D347">
        <v>0.0484965537498052</v>
      </c>
      <c r="E347">
        <v>8.67001538468015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19.2099444554342</v>
      </c>
    </row>
    <row r="352" spans="1:5">
      <c r="B352" t="s">
        <v>304</v>
      </c>
      <c r="C352">
        <v>19.5933555107018</v>
      </c>
    </row>
    <row r="353" spans="2:5">
      <c r="B353" t="s">
        <v>305</v>
      </c>
      <c r="C353">
        <v>17.5827699507887</v>
      </c>
    </row>
    <row r="354" spans="2:5">
      <c r="B354" t="s">
        <v>306</v>
      </c>
      <c r="C354">
        <v>5.08423803854896</v>
      </c>
    </row>
    <row r="355" spans="2:5">
      <c r="B355" t="s">
        <v>307</v>
      </c>
      <c r="C355">
        <v>91.1792213162326</v>
      </c>
    </row>
    <row r="356" spans="2:5">
      <c r="B356" t="s">
        <v>308</v>
      </c>
      <c r="C356">
        <v>36.1028614780789</v>
      </c>
    </row>
    <row r="357" spans="2:5">
      <c r="B357" t="s">
        <v>309</v>
      </c>
      <c r="C357">
        <v>0.395954922151233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17.5827699507887</v>
      </c>
      <c r="E359">
        <v>0</v>
      </c>
    </row>
    <row r="360" spans="2:5">
      <c r="B360" t="s">
        <v>40</v>
      </c>
      <c r="C360">
        <v>0</v>
      </c>
      <c r="D360">
        <v>17.7896826759956</v>
      </c>
      <c r="E360">
        <v>0.0494560212341804</v>
      </c>
    </row>
    <row r="361" spans="2:5">
      <c r="B361" t="s">
        <v>41</v>
      </c>
      <c r="C361">
        <v>0</v>
      </c>
      <c r="D361">
        <v>0.206912725206919</v>
      </c>
      <c r="E361">
        <v>17.6322259720228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17.2840189754158</v>
      </c>
      <c r="C2">
        <v>22.8617572210409</v>
      </c>
      <c r="D2">
        <v>31.1895049632457</v>
      </c>
      <c r="E2">
        <v>13.3060084151076</v>
      </c>
      <c r="F2">
        <v>548.935287353125</v>
      </c>
      <c r="G2">
        <v>308.965557822081</v>
      </c>
      <c r="H2">
        <v>0.562845138471353</v>
      </c>
    </row>
    <row r="3" spans="1:8">
      <c r="A3" t="s">
        <v>69</v>
      </c>
      <c r="B3">
        <v>17.4829276724851</v>
      </c>
      <c r="C3">
        <v>22.8855094902486</v>
      </c>
      <c r="D3">
        <v>29.2128844830893</v>
      </c>
      <c r="E3">
        <v>13.4451683134626</v>
      </c>
      <c r="F3">
        <v>514.146766902372</v>
      </c>
      <c r="G3">
        <v>313.309592961599</v>
      </c>
      <c r="H3">
        <v>0.609377736340198</v>
      </c>
    </row>
    <row r="4" spans="1:8">
      <c r="A4" t="s">
        <v>80</v>
      </c>
      <c r="B4">
        <v>9.78696567339055</v>
      </c>
      <c r="C4">
        <v>25.7410876860041</v>
      </c>
      <c r="D4">
        <v>17.455616945772</v>
      </c>
      <c r="E4">
        <v>4.4212750754848</v>
      </c>
      <c r="F4">
        <v>202.983888483691</v>
      </c>
      <c r="G4">
        <v>120.279923009378</v>
      </c>
      <c r="H4">
        <v>0.592558965678901</v>
      </c>
    </row>
    <row r="5" spans="1:8">
      <c r="A5" t="s">
        <v>90</v>
      </c>
      <c r="B5">
        <v>12.6999964256033</v>
      </c>
      <c r="C5">
        <v>24.13990259848</v>
      </c>
      <c r="D5">
        <v>26.5643471615631</v>
      </c>
      <c r="E5">
        <v>7.27520780158888</v>
      </c>
      <c r="F5">
        <v>367.346972177044</v>
      </c>
      <c r="G5">
        <v>183.20586603919</v>
      </c>
      <c r="H5">
        <v>0.498727034425897</v>
      </c>
    </row>
    <row r="6" spans="1:8">
      <c r="A6" t="s">
        <v>100</v>
      </c>
      <c r="B6">
        <v>9.70975227273073</v>
      </c>
      <c r="C6">
        <v>25.7300380024418</v>
      </c>
      <c r="D6">
        <v>17.6002100203389</v>
      </c>
      <c r="E6">
        <v>4.09177230036585</v>
      </c>
      <c r="F6">
        <v>190.836562934817</v>
      </c>
      <c r="G6">
        <v>96.0186323558643</v>
      </c>
      <c r="H6">
        <v>0.503145890280264</v>
      </c>
    </row>
    <row r="7" spans="1:8">
      <c r="A7" t="s">
        <v>110</v>
      </c>
      <c r="B7">
        <v>12.6237271344834</v>
      </c>
      <c r="C7">
        <v>24.0384892864743</v>
      </c>
      <c r="D7">
        <v>26.7431602375823</v>
      </c>
      <c r="E7">
        <v>6.84941003002709</v>
      </c>
      <c r="F7">
        <v>348.807218527323</v>
      </c>
      <c r="G7">
        <v>154.769731773694</v>
      </c>
      <c r="H7">
        <v>0.443711378529199</v>
      </c>
    </row>
    <row r="8" spans="1:8">
      <c r="A8" t="s">
        <v>120</v>
      </c>
      <c r="B8">
        <v>9.87117721266</v>
      </c>
      <c r="C8">
        <v>25.632724885096</v>
      </c>
      <c r="D8">
        <v>17.3169482335273</v>
      </c>
      <c r="E8">
        <v>3.87301154445809</v>
      </c>
      <c r="F8">
        <v>174.159022234332</v>
      </c>
      <c r="G8">
        <v>77.4460426989728</v>
      </c>
      <c r="H8">
        <v>0.444685791786134</v>
      </c>
    </row>
    <row r="9" spans="1:8">
      <c r="A9" t="s">
        <v>130</v>
      </c>
      <c r="B9">
        <v>12.7805306374351</v>
      </c>
      <c r="C9">
        <v>23.8719516121682</v>
      </c>
      <c r="D9">
        <v>26.4295513988354</v>
      </c>
      <c r="E9">
        <v>6.56221126609869</v>
      </c>
      <c r="F9">
        <v>323.950787145725</v>
      </c>
      <c r="G9">
        <v>131.759154430984</v>
      </c>
      <c r="H9">
        <v>0.406725835093321</v>
      </c>
    </row>
    <row r="10" spans="1:8">
      <c r="A10" t="s">
        <v>140</v>
      </c>
      <c r="B10">
        <v>10.1684679593149</v>
      </c>
      <c r="C10">
        <v>25.4660669033602</v>
      </c>
      <c r="D10">
        <v>16.8140999355379</v>
      </c>
      <c r="E10">
        <v>3.70203316921344</v>
      </c>
      <c r="F10">
        <v>155.890726545201</v>
      </c>
      <c r="G10">
        <v>62.6739623702096</v>
      </c>
      <c r="H10">
        <v>0.402037784794319</v>
      </c>
    </row>
    <row r="11" spans="1:8">
      <c r="A11" t="s">
        <v>150</v>
      </c>
      <c r="B11">
        <v>13.0655166558833</v>
      </c>
      <c r="C11">
        <v>23.6515350401578</v>
      </c>
      <c r="D11">
        <v>25.8641011038536</v>
      </c>
      <c r="E11">
        <v>6.33701536971257</v>
      </c>
      <c r="F11">
        <v>296.698188377063</v>
      </c>
      <c r="G11">
        <v>112.641804867161</v>
      </c>
      <c r="H11">
        <v>0.379651138024505</v>
      </c>
    </row>
    <row r="12" spans="1:8">
      <c r="A12" t="s">
        <v>160</v>
      </c>
      <c r="B12">
        <v>10.5708467756774</v>
      </c>
      <c r="C12">
        <v>25.2335731460505</v>
      </c>
      <c r="D12">
        <v>16.1765142417014</v>
      </c>
      <c r="E12">
        <v>3.55483486136812</v>
      </c>
      <c r="F12">
        <v>137.269277993866</v>
      </c>
      <c r="G12">
        <v>50.7120195769087</v>
      </c>
      <c r="H12">
        <v>0.369434591031905</v>
      </c>
    </row>
    <row r="13" spans="1:8">
      <c r="A13" t="s">
        <v>170</v>
      </c>
      <c r="B13">
        <v>13.4358621379747</v>
      </c>
      <c r="C13">
        <v>23.3784866882157</v>
      </c>
      <c r="D13">
        <v>25.1591096247106</v>
      </c>
      <c r="E13">
        <v>6.14119236644232</v>
      </c>
      <c r="F13">
        <v>268.843057132622</v>
      </c>
      <c r="G13">
        <v>96.6009130209008</v>
      </c>
      <c r="H13">
        <v>0.359320839642316</v>
      </c>
    </row>
    <row r="14" spans="1:8">
      <c r="A14" t="s">
        <v>180</v>
      </c>
      <c r="B14">
        <v>11.0855146822623</v>
      </c>
      <c r="C14">
        <v>24.934563833515</v>
      </c>
      <c r="D14">
        <v>15.4270445198582</v>
      </c>
      <c r="E14">
        <v>3.42329882420834</v>
      </c>
      <c r="F14">
        <v>118.788242802908</v>
      </c>
      <c r="G14">
        <v>40.9085050994976</v>
      </c>
      <c r="H14">
        <v>0.344381768213985</v>
      </c>
    </row>
    <row r="15" spans="1:8">
      <c r="A15" t="s">
        <v>190</v>
      </c>
      <c r="B15">
        <v>13.895100437556</v>
      </c>
      <c r="C15">
        <v>23.05465575208</v>
      </c>
      <c r="D15">
        <v>24.3327244882245</v>
      </c>
      <c r="E15">
        <v>5.96675551398739</v>
      </c>
      <c r="F15">
        <v>240.893972433423</v>
      </c>
      <c r="G15">
        <v>82.965461901035</v>
      </c>
      <c r="H15">
        <v>0.344406549748623</v>
      </c>
    </row>
    <row r="16" spans="1:8">
      <c r="A16" t="s">
        <v>200</v>
      </c>
      <c r="B16">
        <v>11.7317512572873</v>
      </c>
      <c r="C16">
        <v>24.561236178003</v>
      </c>
      <c r="D16">
        <v>14.5780334768072</v>
      </c>
      <c r="E16">
        <v>3.30263019067677</v>
      </c>
      <c r="F16">
        <v>100.796688611067</v>
      </c>
      <c r="G16">
        <v>32.8456557932413</v>
      </c>
      <c r="H16">
        <v>0.325860464722004</v>
      </c>
    </row>
    <row r="17" spans="1:8">
      <c r="A17" t="s">
        <v>210</v>
      </c>
      <c r="B17">
        <v>14.4488500268707</v>
      </c>
      <c r="C17">
        <v>22.6764509893674</v>
      </c>
      <c r="D17">
        <v>23.4027930556964</v>
      </c>
      <c r="E17">
        <v>5.80738791310476</v>
      </c>
      <c r="F17">
        <v>213.299742421918</v>
      </c>
      <c r="G17">
        <v>71.3300126921949</v>
      </c>
      <c r="H17">
        <v>0.334412090151991</v>
      </c>
    </row>
    <row r="18" spans="1:8">
      <c r="A18" t="s">
        <v>220</v>
      </c>
      <c r="B18">
        <v>12.540593281451</v>
      </c>
      <c r="C18">
        <v>24.0979281400373</v>
      </c>
      <c r="D18">
        <v>13.637876762385</v>
      </c>
      <c r="E18">
        <v>3.18931657673689</v>
      </c>
      <c r="F18">
        <v>83.580701872331</v>
      </c>
      <c r="G18">
        <v>26.2340259864094</v>
      </c>
      <c r="H18">
        <v>0.313876593504584</v>
      </c>
    </row>
    <row r="19" spans="1:8">
      <c r="A19" t="s">
        <v>230</v>
      </c>
      <c r="B19">
        <v>15.0955427479583</v>
      </c>
      <c r="C19">
        <v>22.2339902803834</v>
      </c>
      <c r="D19">
        <v>22.4005574992631</v>
      </c>
      <c r="E19">
        <v>5.65459930691561</v>
      </c>
      <c r="F19">
        <v>186.564643172434</v>
      </c>
      <c r="G19">
        <v>61.4586678019898</v>
      </c>
      <c r="H19">
        <v>0.32942291077729</v>
      </c>
    </row>
    <row r="20" spans="1:8">
      <c r="A20" t="s">
        <v>240</v>
      </c>
      <c r="B20">
        <v>13.5786036803505</v>
      </c>
      <c r="C20">
        <v>23.5227026406407</v>
      </c>
      <c r="D20">
        <v>12.5948420350661</v>
      </c>
      <c r="E20">
        <v>3.08419235544148</v>
      </c>
      <c r="F20">
        <v>67.2924417302103</v>
      </c>
      <c r="G20">
        <v>20.8278837229547</v>
      </c>
      <c r="H20">
        <v>0.309512973335966</v>
      </c>
    </row>
    <row r="21" spans="1:8">
      <c r="A21" t="s">
        <v>250</v>
      </c>
      <c r="B21">
        <v>15.8612636055209</v>
      </c>
      <c r="C21">
        <v>21.7181017720408</v>
      </c>
      <c r="D21">
        <v>21.317415648138</v>
      </c>
      <c r="E21">
        <v>5.50873399238157</v>
      </c>
      <c r="F21">
        <v>160.794220888812</v>
      </c>
      <c r="G21">
        <v>53.0780863754413</v>
      </c>
      <c r="H21">
        <v>0.330099465528331</v>
      </c>
    </row>
    <row r="22" spans="1:8">
      <c r="A22" t="s">
        <v>260</v>
      </c>
      <c r="B22">
        <v>14.9621492828109</v>
      </c>
      <c r="C22">
        <v>22.8006110575299</v>
      </c>
      <c r="D22">
        <v>11.4292151295753</v>
      </c>
      <c r="E22">
        <v>2.99047475348907</v>
      </c>
      <c r="F22">
        <v>52.084566090493</v>
      </c>
      <c r="G22">
        <v>16.4265500503124</v>
      </c>
      <c r="H22">
        <v>0.315382296202151</v>
      </c>
    </row>
    <row r="23" spans="1:8">
      <c r="A23" t="s">
        <v>270</v>
      </c>
      <c r="B23">
        <v>16.779443852854</v>
      </c>
      <c r="C23">
        <v>21.1143844465655</v>
      </c>
      <c r="D23">
        <v>20.1473044263829</v>
      </c>
      <c r="E23">
        <v>5.36985103515935</v>
      </c>
      <c r="F23">
        <v>136.138214195416</v>
      </c>
      <c r="G23">
        <v>45.98324046285</v>
      </c>
      <c r="H23">
        <v>0.337768794269952</v>
      </c>
    </row>
    <row r="24" spans="1:8">
      <c r="A24" t="s">
        <v>280</v>
      </c>
      <c r="B24">
        <v>16.85097190647</v>
      </c>
      <c r="C24">
        <v>21.9314466175063</v>
      </c>
      <c r="D24">
        <v>10.1464208374994</v>
      </c>
      <c r="E24">
        <v>2.89776766725785</v>
      </c>
      <c r="F24">
        <v>38.2665014442833</v>
      </c>
      <c r="G24">
        <v>12.8593196414969</v>
      </c>
      <c r="H24">
        <v>0.33604638930006</v>
      </c>
    </row>
    <row r="25" spans="1:8">
      <c r="A25" t="s">
        <v>290</v>
      </c>
      <c r="B25">
        <v>17.8511788669351</v>
      </c>
      <c r="C25">
        <v>20.4312531213064</v>
      </c>
      <c r="D25">
        <v>18.9311314831819</v>
      </c>
      <c r="E25">
        <v>5.21735200904222</v>
      </c>
      <c r="F25">
        <v>113.045899428143</v>
      </c>
      <c r="G25">
        <v>40.2986296132346</v>
      </c>
      <c r="H25">
        <v>0.356480242247532</v>
      </c>
    </row>
    <row r="26" spans="1:8">
      <c r="A26" t="s">
        <v>300</v>
      </c>
      <c r="B26">
        <v>19.8285936427591</v>
      </c>
      <c r="C26">
        <v>20.7400086551336</v>
      </c>
      <c r="D26">
        <v>8.62055936344597</v>
      </c>
      <c r="E26">
        <v>2.85450774342639</v>
      </c>
      <c r="F26">
        <v>25.7385272422887</v>
      </c>
      <c r="G26">
        <v>10.2234373743289</v>
      </c>
      <c r="H26">
        <v>0.397203665854343</v>
      </c>
    </row>
    <row r="27" spans="1:8">
      <c r="A27" t="s">
        <v>310</v>
      </c>
      <c r="B27">
        <v>19.2099444554342</v>
      </c>
      <c r="C27">
        <v>19.5933555107018</v>
      </c>
      <c r="D27">
        <v>17.5827699507887</v>
      </c>
      <c r="E27">
        <v>5.08423803854896</v>
      </c>
      <c r="F27">
        <v>91.1792213162326</v>
      </c>
      <c r="G27">
        <v>36.1028614780789</v>
      </c>
      <c r="H27">
        <v>0.395954922151233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2015-04-05T00:14:42Z</dcterms:created>
  <dcterms:modified xsi:type="dcterms:W3CDTF">2015-04-05T00:14:42Z</dcterms:modified>
</cp:coreProperties>
</file>