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<sst xmlns="http://schemas.openxmlformats.org/spreadsheetml/2006/main" count="642" uniqueCount="312">
  <si>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</si>
  <si>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</si>
  <si>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</si>
  <si>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</si>
  <si>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</si>
  <si>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</si>
  <si>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</si>
  <si>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</si>
  <si>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</si>
  <si>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</si>
  <si>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</si>
  <si>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</si>
  <si>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</si>
  <si>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</si>
  <si>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</si>
  <si>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</si>
  <si>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</si>
  <si>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</si>
  <si>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</si>
  <si>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</si>
  <si>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</si>
  <si>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</si>
  <si>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</si>
  <si>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</si>
  <si>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</si>
  <si>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</si>
  <si>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</si>
  <si>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</si>
  <si>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</si>
  <si>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</si>
  <si>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</si>
  <si>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</si>
  <si>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</si>
  <si>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</si>
  <si>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</si>
  <si>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</si>
  <si>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</si>
  <si>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</si>
  <si>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</si>
  <si>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</si>
  <si>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</si>
  <si>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</si>
  <si>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</si>
  <si>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184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</si>
  <si>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</si>
  <si>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</si>
  <si>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</si>
  <si>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</si>
  <si>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</si>
  <si>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</si>
  <si>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</si>
  <si>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</si>
  <si>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</si>
  <si>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</si>
  <si>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CP8</t>
  </si>
  <si>
    <t>CP9</t>
  </si>
  <si>
    <t>CBD0</t>
  </si>
  <si>
    <t>CBD1</t>
  </si>
  <si>
    <t>CBD2</t>
  </si>
  <si>
    <t>CBD3</t>
  </si>
  <si>
    <t>PS13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</si>
  <si>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</si>
  <si>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</si>
  <si>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</si>
  <si>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</si>
  <si>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</si>
  <si>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</si>
  <si>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</si>
  <si>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</si>
  <si>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185</t>
  </si>
  <si>
    <t>PS0</t>
  </si>
  <si>
    <t>PN13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</si>
  <si>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</si>
  <si>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</si>
  <si>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</si>
  <si>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</si>
  <si>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</si>
  <si>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</si>
  <si>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</si>
  <si>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</si>
  <si>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186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</si>
  <si>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</si>
  <si>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</si>
  <si>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</si>
  <si>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</si>
  <si>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</si>
  <si>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</si>
  <si>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</si>
  <si>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</si>
  <si>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</si>
  <si>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187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</si>
  <si>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</si>
  <si>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</si>
  <si>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</si>
  <si>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</si>
  <si>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</si>
  <si>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</si>
  <si>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</si>
  <si>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</si>
  <si>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</si>
  <si>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188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</si>
  <si>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</si>
  <si>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</si>
  <si>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</si>
  <si>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</si>
  <si>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</si>
  <si>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</si>
  <si>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</si>
  <si>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</si>
  <si>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</si>
  <si>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189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</si>
  <si>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</si>
  <si>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</si>
  <si>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</si>
  <si>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</si>
  <si>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</si>
  <si>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</si>
  <si>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</si>
  <si>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</si>
  <si>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</si>
  <si>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190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</si>
  <si>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</si>
  <si>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</si>
  <si>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</si>
  <si>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</si>
  <si>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</si>
  <si>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</si>
  <si>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</si>
  <si>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</si>
  <si>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</si>
  <si>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191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</si>
  <si>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</si>
  <si>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</si>
  <si>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</si>
  <si>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</si>
  <si>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</si>
  <si>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</si>
  <si>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</si>
  <si>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</si>
  <si>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</si>
  <si>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192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</si>
  <si>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</si>
  <si>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</si>
  <si>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</si>
  <si>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</si>
  <si>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</si>
  <si>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</si>
  <si>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</si>
  <si>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</si>
  <si>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</si>
  <si>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193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</si>
  <si>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</si>
  <si>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</si>
  <si>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</si>
  <si>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</si>
  <si>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</si>
  <si>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</si>
  <si>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</si>
  <si>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</si>
  <si>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</si>
  <si>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194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</si>
  <si>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</si>
  <si>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</si>
  <si>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</si>
  <si>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</si>
  <si>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</si>
  <si>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</si>
  <si>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</si>
  <si>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</si>
  <si>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</si>
  <si>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195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</si>
  <si>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</si>
  <si>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</si>
  <si>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</si>
  <si>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</si>
  <si>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</si>
  <si>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</si>
  <si>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</si>
  <si>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</si>
  <si>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</si>
  <si>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196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</si>
  <si>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</si>
  <si>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</si>
  <si>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</si>
  <si>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</si>
  <si>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</si>
  <si>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</si>
  <si>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</si>
  <si>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</si>
  <si>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</si>
  <si>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197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</si>
  <si>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</si>
  <si>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</si>
  <si>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</si>
  <si>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</si>
  <si>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</si>
  <si>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</si>
  <si>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</si>
  <si>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</si>
  <si>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</si>
  <si>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198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</si>
  <si>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</si>
  <si>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</si>
  <si>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</si>
  <si>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</si>
  <si>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</si>
  <si>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</si>
  <si>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</si>
  <si>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</si>
  <si>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</si>
  <si>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199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</si>
  <si>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</si>
  <si>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</si>
  <si>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</si>
  <si>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</si>
  <si>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</si>
  <si>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</si>
  <si>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</si>
  <si>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</si>
  <si>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</si>
  <si>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200</t>
  </si>
  <si>
    <t>PN8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</si>
  <si>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</si>
  <si>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</si>
  <si>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</si>
  <si>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</si>
  <si>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</si>
  <si>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</si>
  <si>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</si>
  <si>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</si>
  <si>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201</t>
  </si>
  <si>
    <t>PS8</t>
  </si>
  <si>
    <t>Linea18</t>
  </si>
  <si>
    <t>f18</t>
  </si>
  <si>
    <t>vComercial18</t>
  </si>
  <si>
    <t>K18</t>
  </si>
  <si>
    <t>B18</t>
  </si>
  <si>
    <t>ASK18</t>
  </si>
  <si>
    <t>RPK18</t>
  </si>
  <si>
    <t>FO18</t>
  </si>
  <si>
    <t>Linea 202</t>
  </si>
  <si>
    <t>PN9</t>
  </si>
  <si>
    <t>Linea19</t>
  </si>
  <si>
    <t>f19</t>
  </si>
  <si>
    <t>vComercial19</t>
  </si>
  <si>
    <t>K19</t>
  </si>
  <si>
    <t>B19</t>
  </si>
  <si>
    <t>ASK19</t>
  </si>
  <si>
    <t>RPK19</t>
  </si>
  <si>
    <t>FO19</t>
  </si>
  <si>
    <t>Linea 203</t>
  </si>
  <si>
    <t>PS9</t>
  </si>
  <si>
    <t>Linea20</t>
  </si>
  <si>
    <t>f20</t>
  </si>
  <si>
    <t>vComercial20</t>
  </si>
  <si>
    <t>K20</t>
  </si>
  <si>
    <t>B20</t>
  </si>
  <si>
    <t>ASK20</t>
  </si>
  <si>
    <t>RPK20</t>
  </si>
  <si>
    <t>FO20</t>
  </si>
  <si>
    <t>Linea 204</t>
  </si>
  <si>
    <t>PN10</t>
  </si>
  <si>
    <t>Linea21</t>
  </si>
  <si>
    <t>f21</t>
  </si>
  <si>
    <t>vComercial21</t>
  </si>
  <si>
    <t>K21</t>
  </si>
  <si>
    <t>B21</t>
  </si>
  <si>
    <t>ASK21</t>
  </si>
  <si>
    <t>RPK21</t>
  </si>
  <si>
    <t>FO21</t>
  </si>
  <si>
    <t>Linea 205</t>
  </si>
  <si>
    <t>PS10</t>
  </si>
  <si>
    <t>Linea22</t>
  </si>
  <si>
    <t>f22</t>
  </si>
  <si>
    <t>vComercial22</t>
  </si>
  <si>
    <t>K22</t>
  </si>
  <si>
    <t>B22</t>
  </si>
  <si>
    <t>ASK22</t>
  </si>
  <si>
    <t>RPK22</t>
  </si>
  <si>
    <t>FO22</t>
  </si>
  <si>
    <t>Linea 206</t>
  </si>
  <si>
    <t>PN11</t>
  </si>
  <si>
    <t>Linea23</t>
  </si>
  <si>
    <t>f23</t>
  </si>
  <si>
    <t>vComercial23</t>
  </si>
  <si>
    <t>K23</t>
  </si>
  <si>
    <t>B23</t>
  </si>
  <si>
    <t>ASK23</t>
  </si>
  <si>
    <t>RPK23</t>
  </si>
  <si>
    <t>FO23</t>
  </si>
  <si>
    <t>Linea 207</t>
  </si>
  <si>
    <t>PS11</t>
  </si>
  <si>
    <t>Linea24</t>
  </si>
  <si>
    <t>f24</t>
  </si>
  <si>
    <t>vComercial24</t>
  </si>
  <si>
    <t>K24</t>
  </si>
  <si>
    <t>B24</t>
  </si>
  <si>
    <t>ASK24</t>
  </si>
  <si>
    <t>RPK24</t>
  </si>
  <si>
    <t>FO24</t>
  </si>
  <si>
    <t>Linea 208</t>
  </si>
  <si>
    <t>PN12</t>
  </si>
  <si>
    <t>Linea25</t>
  </si>
  <si>
    <t>f25</t>
  </si>
  <si>
    <t>vComercial25</t>
  </si>
  <si>
    <t>K25</t>
  </si>
  <si>
    <t>B25</t>
  </si>
  <si>
    <t>ASK25</t>
  </si>
  <si>
    <t>RPK25</t>
  </si>
  <si>
    <t>FO25</t>
  </si>
  <si>
    <t>Linea 209</t>
  </si>
  <si>
    <t>PS12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</si>
</sst>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Main!$B$2:$B$1002</c:f>
              <c:numCache>
                <c:formatCode>General</c:formatCode>
                <c:ptCount val="1001"/>
                <c:pt idx="0">
                  <c:v>6237062.32121699</c:v>
                </c:pt>
                <c:pt idx="1">
                  <c:v>18940743.3858035</c:v>
                </c:pt>
                <c:pt idx="2">
                  <c:v>18032053.2656625</c:v>
                </c:pt>
                <c:pt idx="3">
                  <c:v>17347238.4688559</c:v>
                </c:pt>
                <c:pt idx="4">
                  <c:v>17155024.7832161</c:v>
                </c:pt>
                <c:pt idx="5">
                  <c:v>16827783.0303018</c:v>
                </c:pt>
                <c:pt idx="6">
                  <c:v>16666762.0300681</c:v>
                </c:pt>
                <c:pt idx="7">
                  <c:v>16363476.5056248</c:v>
                </c:pt>
                <c:pt idx="8">
                  <c:v>16215771.9821182</c:v>
                </c:pt>
                <c:pt idx="9">
                  <c:v>15923472.7245807</c:v>
                </c:pt>
                <c:pt idx="10">
                  <c:v>15782869.2557192</c:v>
                </c:pt>
                <c:pt idx="11">
                  <c:v>15496693.2119794</c:v>
                </c:pt>
                <c:pt idx="12">
                  <c:v>15360494.5420218</c:v>
                </c:pt>
                <c:pt idx="13">
                  <c:v>15078492.5834966</c:v>
                </c:pt>
                <c:pt idx="14">
                  <c:v>14945181.5581254</c:v>
                </c:pt>
                <c:pt idx="15">
                  <c:v>14666012.1228071</c:v>
                </c:pt>
                <c:pt idx="16">
                  <c:v>14534660.007684</c:v>
                </c:pt>
                <c:pt idx="17">
                  <c:v>14257414.7058665</c:v>
                </c:pt>
                <c:pt idx="18">
                  <c:v>14127537.6336501</c:v>
                </c:pt>
                <c:pt idx="19">
                  <c:v>13852073.5807684</c:v>
                </c:pt>
                <c:pt idx="20">
                  <c:v>13723329.3110352</c:v>
                </c:pt>
                <c:pt idx="21">
                  <c:v>13449502.8328689</c:v>
                </c:pt>
                <c:pt idx="22">
                  <c:v>13321663.1741</c:v>
                </c:pt>
                <c:pt idx="23">
                  <c:v>13049433.5974353</c:v>
                </c:pt>
                <c:pt idx="24">
                  <c:v>12922789.1917349</c:v>
                </c:pt>
                <c:pt idx="25">
                  <c:v>12653100.0366125</c:v>
                </c:pt>
                <c:pt idx="26">
                  <c:v>12527439.1863913</c:v>
                </c:pt>
                <c:pt idx="27">
                  <c:v>12260599.3714289</c:v>
                </c:pt>
                <c:pt idx="28">
                  <c:v>11598365.8904038</c:v>
                </c:pt>
                <c:pt idx="29">
                  <c:v>11288998.237238</c:v>
                </c:pt>
                <c:pt idx="30">
                  <c:v>11036554.840293</c:v>
                </c:pt>
                <c:pt idx="31">
                  <c:v>10980790.0545181</c:v>
                </c:pt>
                <c:pt idx="32">
                  <c:v>10980641.8519931</c:v>
                </c:pt>
                <c:pt idx="33">
                  <c:v>10855249.0861571</c:v>
                </c:pt>
                <c:pt idx="34">
                  <c:v>10854048.2634011</c:v>
                </c:pt>
                <c:pt idx="35">
                  <c:v>10733768.5776919</c:v>
                </c:pt>
                <c:pt idx="36">
                  <c:v>10731811.5353016</c:v>
                </c:pt>
                <c:pt idx="37">
                  <c:v>10611568.5795526</c:v>
                </c:pt>
                <c:pt idx="38">
                  <c:v>10609011.4612192</c:v>
                </c:pt>
                <c:pt idx="39">
                  <c:v>10487595.9364818</c:v>
                </c:pt>
                <c:pt idx="40">
                  <c:v>10484562.1958344</c:v>
                </c:pt>
                <c:pt idx="41">
                  <c:v>10362208.3899186</c:v>
                </c:pt>
                <c:pt idx="42">
                  <c:v>10358781.3972679</c:v>
                </c:pt>
                <c:pt idx="43">
                  <c:v>10235732.9827149</c:v>
                </c:pt>
                <c:pt idx="44">
                  <c:v>10231979.6725243</c:v>
                </c:pt>
                <c:pt idx="45">
                  <c:v>10108693.2810255</c:v>
                </c:pt>
                <c:pt idx="46">
                  <c:v>10104686.7605374</c:v>
                </c:pt>
                <c:pt idx="47">
                  <c:v>9981983.29821072</c:v>
                </c:pt>
                <c:pt idx="48">
                  <c:v>9977783.23963818</c:v>
                </c:pt>
                <c:pt idx="49">
                  <c:v>9856424.30074904</c:v>
                </c:pt>
                <c:pt idx="50">
                  <c:v>9852102.07948993</c:v>
                </c:pt>
                <c:pt idx="51">
                  <c:v>9732895.31700925</c:v>
                </c:pt>
                <c:pt idx="52">
                  <c:v>9728486.71928588</c:v>
                </c:pt>
                <c:pt idx="53">
                  <c:v>9612592.70409135</c:v>
                </c:pt>
                <c:pt idx="54">
                  <c:v>9584249.49853899</c:v>
                </c:pt>
                <c:pt idx="55">
                  <c:v>9362836.56726196</c:v>
                </c:pt>
                <c:pt idx="56">
                  <c:v>9227089.58610211</c:v>
                </c:pt>
                <c:pt idx="57">
                  <c:v>9116477.96290111</c:v>
                </c:pt>
                <c:pt idx="58">
                  <c:v>9017819.7972037</c:v>
                </c:pt>
                <c:pt idx="59">
                  <c:v>8992121.48780449</c:v>
                </c:pt>
                <c:pt idx="60">
                  <c:v>8993079.88435362</c:v>
                </c:pt>
                <c:pt idx="61">
                  <c:v>8938333.95955735</c:v>
                </c:pt>
                <c:pt idx="62">
                  <c:v>8940219.90896273</c:v>
                </c:pt>
                <c:pt idx="63">
                  <c:v>8883016.72338754</c:v>
                </c:pt>
                <c:pt idx="64">
                  <c:v>8885300.46197485</c:v>
                </c:pt>
                <c:pt idx="65">
                  <c:v>8825014.42608993</c:v>
                </c:pt>
                <c:pt idx="66">
                  <c:v>8827427.15198504</c:v>
                </c:pt>
                <c:pt idx="67">
                  <c:v>8764661.10383525</c:v>
                </c:pt>
                <c:pt idx="68">
                  <c:v>8740327.94345443</c:v>
                </c:pt>
                <c:pt idx="69">
                  <c:v>8742548.80796462</c:v>
                </c:pt>
                <c:pt idx="70">
                  <c:v>8684787.57142237</c:v>
                </c:pt>
                <c:pt idx="71">
                  <c:v>8686735.250243</c:v>
                </c:pt>
                <c:pt idx="72">
                  <c:v>8623116.81421309</c:v>
                </c:pt>
                <c:pt idx="73">
                  <c:v>8562060.32599212</c:v>
                </c:pt>
                <c:pt idx="74">
                  <c:v>8538580.04076459</c:v>
                </c:pt>
                <c:pt idx="75">
                  <c:v>8539978.49327843</c:v>
                </c:pt>
                <c:pt idx="76">
                  <c:v>8484451.23801753</c:v>
                </c:pt>
                <c:pt idx="77">
                  <c:v>8428267.04277688</c:v>
                </c:pt>
                <c:pt idx="78">
                  <c:v>8407401.83836584</c:v>
                </c:pt>
                <c:pt idx="79">
                  <c:v>8408244.52514564</c:v>
                </c:pt>
                <c:pt idx="80">
                  <c:v>8359663.14692105</c:v>
                </c:pt>
                <c:pt idx="81">
                  <c:v>8312382.968481</c:v>
                </c:pt>
                <c:pt idx="82">
                  <c:v>8233967.44122411</c:v>
                </c:pt>
                <c:pt idx="83">
                  <c:v>8178741.08845858</c:v>
                </c:pt>
                <c:pt idx="84">
                  <c:v>8129099.9775592</c:v>
                </c:pt>
                <c:pt idx="85">
                  <c:v>8081509.70548387</c:v>
                </c:pt>
                <c:pt idx="86">
                  <c:v>8052706.10348317</c:v>
                </c:pt>
                <c:pt idx="87">
                  <c:v>8055791.48754634</c:v>
                </c:pt>
                <c:pt idx="88">
                  <c:v>8039221.13451054</c:v>
                </c:pt>
                <c:pt idx="89">
                  <c:v>8042794.43890089</c:v>
                </c:pt>
                <c:pt idx="90">
                  <c:v>8012801.15947869</c:v>
                </c:pt>
                <c:pt idx="91">
                  <c:v>7985305.23414854</c:v>
                </c:pt>
                <c:pt idx="92">
                  <c:v>7980542.42328322</c:v>
                </c:pt>
                <c:pt idx="93">
                  <c:v>7984009.89241975</c:v>
                </c:pt>
                <c:pt idx="94">
                  <c:v>7949977.43212718</c:v>
                </c:pt>
                <c:pt idx="95">
                  <c:v>7918481.19549765</c:v>
                </c:pt>
                <c:pt idx="96">
                  <c:v>7908121.2371986</c:v>
                </c:pt>
                <c:pt idx="97">
                  <c:v>7911341.95551079</c:v>
                </c:pt>
                <c:pt idx="98">
                  <c:v>7877937.5117317</c:v>
                </c:pt>
                <c:pt idx="99">
                  <c:v>7869124.05651879</c:v>
                </c:pt>
                <c:pt idx="100">
                  <c:v>7867576.25016839</c:v>
                </c:pt>
                <c:pt idx="101">
                  <c:v>7826470.07741249</c:v>
                </c:pt>
                <c:pt idx="102">
                  <c:v>7811564.73221782</c:v>
                </c:pt>
                <c:pt idx="103">
                  <c:v>7814285.38538587</c:v>
                </c:pt>
                <c:pt idx="104">
                  <c:v>7800411.85127879</c:v>
                </c:pt>
                <c:pt idx="105">
                  <c:v>7799138.78679684</c:v>
                </c:pt>
                <c:pt idx="106">
                  <c:v>7763796.82433415</c:v>
                </c:pt>
                <c:pt idx="107">
                  <c:v>7745035.92065143</c:v>
                </c:pt>
                <c:pt idx="108">
                  <c:v>7747045.25290524</c:v>
                </c:pt>
                <c:pt idx="109">
                  <c:v>7722335.13447827</c:v>
                </c:pt>
                <c:pt idx="110">
                  <c:v>7687214.67454557</c:v>
                </c:pt>
                <c:pt idx="111">
                  <c:v>7660908.04301307</c:v>
                </c:pt>
                <c:pt idx="112">
                  <c:v>7636168.38183089</c:v>
                </c:pt>
                <c:pt idx="113">
                  <c:v>7609185.02925368</c:v>
                </c:pt>
                <c:pt idx="114">
                  <c:v>7592024.13755244</c:v>
                </c:pt>
                <c:pt idx="115">
                  <c:v>7582245.94978029</c:v>
                </c:pt>
                <c:pt idx="116">
                  <c:v>7582181.03388355</c:v>
                </c:pt>
                <c:pt idx="117">
                  <c:v>7573201.09494828</c:v>
                </c:pt>
                <c:pt idx="118">
                  <c:v>7572880.06925664</c:v>
                </c:pt>
                <c:pt idx="119">
                  <c:v>7557115.55493484</c:v>
                </c:pt>
                <c:pt idx="120">
                  <c:v>7544630.13857735</c:v>
                </c:pt>
                <c:pt idx="121">
                  <c:v>7540546.97178601</c:v>
                </c:pt>
                <c:pt idx="122">
                  <c:v>7540454.18282596</c:v>
                </c:pt>
                <c:pt idx="123">
                  <c:v>7518274.38886763</c:v>
                </c:pt>
                <c:pt idx="124">
                  <c:v>7508881.4071541</c:v>
                </c:pt>
                <c:pt idx="125">
                  <c:v>7509362.51084621</c:v>
                </c:pt>
                <c:pt idx="126">
                  <c:v>7501586.56092279</c:v>
                </c:pt>
                <c:pt idx="127">
                  <c:v>7501351.81810188</c:v>
                </c:pt>
                <c:pt idx="128">
                  <c:v>7479366.58331205</c:v>
                </c:pt>
                <c:pt idx="129">
                  <c:v>7470386.32737077</c:v>
                </c:pt>
                <c:pt idx="130">
                  <c:v>7470983.38079627</c:v>
                </c:pt>
                <c:pt idx="131">
                  <c:v>7462518.97667167</c:v>
                </c:pt>
                <c:pt idx="132">
                  <c:v>7462200.53413952</c:v>
                </c:pt>
                <c:pt idx="133">
                  <c:v>7445113.58817088</c:v>
                </c:pt>
                <c:pt idx="134">
                  <c:v>7436272.38345478</c:v>
                </c:pt>
                <c:pt idx="135">
                  <c:v>7436623.02665227</c:v>
                </c:pt>
                <c:pt idx="136">
                  <c:v>7425448.61777641</c:v>
                </c:pt>
                <c:pt idx="137">
                  <c:v>7408452.98405284</c:v>
                </c:pt>
                <c:pt idx="138">
                  <c:v>7395421.21289968</c:v>
                </c:pt>
                <c:pt idx="139">
                  <c:v>7382906.53586982</c:v>
                </c:pt>
                <c:pt idx="140">
                  <c:v>7369491.57565239</c:v>
                </c:pt>
                <c:pt idx="141">
                  <c:v>7360759.1415683</c:v>
                </c:pt>
                <c:pt idx="142">
                  <c:v>7356294.01008006</c:v>
                </c:pt>
                <c:pt idx="143">
                  <c:v>7356395.84433722</c:v>
                </c:pt>
                <c:pt idx="144">
                  <c:v>7351646.55504595</c:v>
                </c:pt>
                <c:pt idx="145">
                  <c:v>7351817.91323591</c:v>
                </c:pt>
                <c:pt idx="146">
                  <c:v>7343565.98393056</c:v>
                </c:pt>
                <c:pt idx="147">
                  <c:v>7336751.91913015</c:v>
                </c:pt>
                <c:pt idx="148">
                  <c:v>7335112.81420986</c:v>
                </c:pt>
                <c:pt idx="149">
                  <c:v>7335281.36809301</c:v>
                </c:pt>
                <c:pt idx="150">
                  <c:v>7324007.31196869</c:v>
                </c:pt>
                <c:pt idx="151">
                  <c:v>7319644.34219969</c:v>
                </c:pt>
                <c:pt idx="152">
                  <c:v>7320026.94400544</c:v>
                </c:pt>
                <c:pt idx="153">
                  <c:v>7318673.23445145</c:v>
                </c:pt>
                <c:pt idx="154">
                  <c:v>7318487.97035217</c:v>
                </c:pt>
                <c:pt idx="155">
                  <c:v>7307257.58853886</c:v>
                </c:pt>
                <c:pt idx="156">
                  <c:v>7303097.03565452</c:v>
                </c:pt>
                <c:pt idx="157">
                  <c:v>7303433.90681333</c:v>
                </c:pt>
                <c:pt idx="158">
                  <c:v>7298911.93517681</c:v>
                </c:pt>
                <c:pt idx="159">
                  <c:v>7298737.13609758</c:v>
                </c:pt>
                <c:pt idx="160">
                  <c:v>7290724.65347078</c:v>
                </c:pt>
                <c:pt idx="161">
                  <c:v>7286707.78338041</c:v>
                </c:pt>
                <c:pt idx="162">
                  <c:v>7287075.36121226</c:v>
                </c:pt>
                <c:pt idx="163">
                  <c:v>7281883.46076909</c:v>
                </c:pt>
                <c:pt idx="164">
                  <c:v>7274489.94026246</c:v>
                </c:pt>
                <c:pt idx="165">
                  <c:v>7268667.23100402</c:v>
                </c:pt>
                <c:pt idx="166">
                  <c:v>7263314.06321803</c:v>
                </c:pt>
                <c:pt idx="167">
                  <c:v>7256535.46557068</c:v>
                </c:pt>
                <c:pt idx="168">
                  <c:v>7251929.51919479</c:v>
                </c:pt>
                <c:pt idx="169">
                  <c:v>7249690.33092721</c:v>
                </c:pt>
                <c:pt idx="170">
                  <c:v>7250034.06420803</c:v>
                </c:pt>
                <c:pt idx="171">
                  <c:v>7247453.28332266</c:v>
                </c:pt>
                <c:pt idx="172">
                  <c:v>7247798.38361586</c:v>
                </c:pt>
                <c:pt idx="173">
                  <c:v>7243703.16769849</c:v>
                </c:pt>
                <c:pt idx="174">
                  <c:v>7240792.06555921</c:v>
                </c:pt>
                <c:pt idx="175">
                  <c:v>7239074.45979237</c:v>
                </c:pt>
                <c:pt idx="176">
                  <c:v>7239097.82800348</c:v>
                </c:pt>
                <c:pt idx="177">
                  <c:v>7234536.55136627</c:v>
                </c:pt>
                <c:pt idx="178">
                  <c:v>7232868.60836841</c:v>
                </c:pt>
                <c:pt idx="179">
                  <c:v>7233088.23541049</c:v>
                </c:pt>
                <c:pt idx="180">
                  <c:v>7230329.004274</c:v>
                </c:pt>
                <c:pt idx="181">
                  <c:v>7227549.73521403</c:v>
                </c:pt>
                <c:pt idx="182">
                  <c:v>7224374.67436275</c:v>
                </c:pt>
                <c:pt idx="183">
                  <c:v>7223020.19123924</c:v>
                </c:pt>
                <c:pt idx="184">
                  <c:v>7222984.68622243</c:v>
                </c:pt>
                <c:pt idx="185">
                  <c:v>7221034.86999644</c:v>
                </c:pt>
                <c:pt idx="186">
                  <c:v>7221018.02890792</c:v>
                </c:pt>
                <c:pt idx="187">
                  <c:v>7218172.267865</c:v>
                </c:pt>
                <c:pt idx="188">
                  <c:v>7216874.971854</c:v>
                </c:pt>
                <c:pt idx="189">
                  <c:v>7216800.81488277</c:v>
                </c:pt>
                <c:pt idx="190">
                  <c:v>7215265.86556177</c:v>
                </c:pt>
                <c:pt idx="191">
                  <c:v>7215149.61423993</c:v>
                </c:pt>
                <c:pt idx="192">
                  <c:v>7211860.67571434</c:v>
                </c:pt>
                <c:pt idx="193">
                  <c:v>7209718.04609707</c:v>
                </c:pt>
                <c:pt idx="194">
                  <c:v>7207523.69730417</c:v>
                </c:pt>
                <c:pt idx="195">
                  <c:v>7206165.34549352</c:v>
                </c:pt>
                <c:pt idx="196">
                  <c:v>7205381.0664007</c:v>
                </c:pt>
                <c:pt idx="197">
                  <c:v>7205454.77772541</c:v>
                </c:pt>
                <c:pt idx="198">
                  <c:v>7204565.502973</c:v>
                </c:pt>
                <c:pt idx="199">
                  <c:v>7204622.17943513</c:v>
                </c:pt>
                <c:pt idx="200">
                  <c:v>7203290.71628628</c:v>
                </c:pt>
                <c:pt idx="201">
                  <c:v>7202264.60118072</c:v>
                </c:pt>
                <c:pt idx="202">
                  <c:v>7202424.05506864</c:v>
                </c:pt>
                <c:pt idx="203">
                  <c:v>7201710.10417307</c:v>
                </c:pt>
                <c:pt idx="204">
                  <c:v>7201833.82685344</c:v>
                </c:pt>
                <c:pt idx="205">
                  <c:v>7200028.76878041</c:v>
                </c:pt>
                <c:pt idx="206">
                  <c:v>7199674.20721314</c:v>
                </c:pt>
                <c:pt idx="207">
                  <c:v>7199786.7386625</c:v>
                </c:pt>
                <c:pt idx="208">
                  <c:v>7198745.0909439</c:v>
                </c:pt>
                <c:pt idx="209">
                  <c:v>7198787.21987744</c:v>
                </c:pt>
                <c:pt idx="210">
                  <c:v>7197263.76328826</c:v>
                </c:pt>
                <c:pt idx="211">
                  <c:v>7196761.53614624</c:v>
                </c:pt>
                <c:pt idx="212">
                  <c:v>7196723.96262242</c:v>
                </c:pt>
                <c:pt idx="213">
                  <c:v>7196388.03160946</c:v>
                </c:pt>
                <c:pt idx="214">
                  <c:v>7196491.49773934</c:v>
                </c:pt>
                <c:pt idx="215">
                  <c:v>7195517.91696317</c:v>
                </c:pt>
                <c:pt idx="216">
                  <c:v>7195317.49940471</c:v>
                </c:pt>
                <c:pt idx="217">
                  <c:v>7195216.3127327</c:v>
                </c:pt>
                <c:pt idx="218">
                  <c:v>7194720.4761882</c:v>
                </c:pt>
                <c:pt idx="219">
                  <c:v>7194827.55599992</c:v>
                </c:pt>
                <c:pt idx="220">
                  <c:v>7194226.78506037</c:v>
                </c:pt>
                <c:pt idx="221">
                  <c:v>7193452.18446289</c:v>
                </c:pt>
                <c:pt idx="222">
                  <c:v>7193055.83508012</c:v>
                </c:pt>
                <c:pt idx="223">
                  <c:v>7193178.54261502</c:v>
                </c:pt>
                <c:pt idx="224">
                  <c:v>7192806.37495312</c:v>
                </c:pt>
                <c:pt idx="225">
                  <c:v>7192929.80422237</c:v>
                </c:pt>
                <c:pt idx="226">
                  <c:v>7192549.9440888</c:v>
                </c:pt>
                <c:pt idx="227">
                  <c:v>7192568.03502795</c:v>
                </c:pt>
                <c:pt idx="228">
                  <c:v>7192087.26140037</c:v>
                </c:pt>
                <c:pt idx="229">
                  <c:v>7192325.70276813</c:v>
                </c:pt>
                <c:pt idx="230">
                  <c:v>7192096.68191114</c:v>
                </c:pt>
                <c:pt idx="231">
                  <c:v>7191939.2499342</c:v>
                </c:pt>
                <c:pt idx="232">
                  <c:v>7191977.65856712</c:v>
                </c:pt>
                <c:pt idx="233">
                  <c:v>7191555.41484771</c:v>
                </c:pt>
                <c:pt idx="234">
                  <c:v>7191546.70738619</c:v>
                </c:pt>
                <c:pt idx="235">
                  <c:v>7191685.93350154</c:v>
                </c:pt>
                <c:pt idx="236">
                  <c:v>7191467.61837302</c:v>
                </c:pt>
                <c:pt idx="237">
                  <c:v>7191529.09454125</c:v>
                </c:pt>
                <c:pt idx="238">
                  <c:v>7191254.66900349</c:v>
                </c:pt>
                <c:pt idx="239">
                  <c:v>7191370.00621156</c:v>
                </c:pt>
                <c:pt idx="240">
                  <c:v>7191206.29420259</c:v>
                </c:pt>
                <c:pt idx="241">
                  <c:v>7191313.56390645</c:v>
                </c:pt>
                <c:pt idx="242">
                  <c:v>7191320.59957143</c:v>
                </c:pt>
                <c:pt idx="243">
                  <c:v>7191126.26275042</c:v>
                </c:pt>
                <c:pt idx="244">
                  <c:v>7191224.08033505</c:v>
                </c:pt>
                <c:pt idx="245">
                  <c:v>7191312.88436901</c:v>
                </c:pt>
                <c:pt idx="246">
                  <c:v>7191240.86378076</c:v>
                </c:pt>
                <c:pt idx="247">
                  <c:v>7191173.30765999</c:v>
                </c:pt>
                <c:pt idx="248">
                  <c:v>7191199.05336602</c:v>
                </c:pt>
                <c:pt idx="249">
                  <c:v>7191302.94891148</c:v>
                </c:pt>
                <c:pt idx="250">
                  <c:v>7191146.01110378</c:v>
                </c:pt>
                <c:pt idx="251">
                  <c:v>7191234.20355224</c:v>
                </c:pt>
                <c:pt idx="252">
                  <c:v>7191066.4350249</c:v>
                </c:pt>
                <c:pt idx="253">
                  <c:v>7191189.20076018</c:v>
                </c:pt>
                <c:pt idx="254">
                  <c:v>7191100.07148933</c:v>
                </c:pt>
                <c:pt idx="255">
                  <c:v>7191247.79964864</c:v>
                </c:pt>
                <c:pt idx="256">
                  <c:v>7191017.12485503</c:v>
                </c:pt>
                <c:pt idx="257">
                  <c:v>7191175.56472758</c:v>
                </c:pt>
                <c:pt idx="258">
                  <c:v>7191192.8130108</c:v>
                </c:pt>
                <c:pt idx="259">
                  <c:v>7191084.0448851</c:v>
                </c:pt>
                <c:pt idx="260">
                  <c:v>7191010.61466674</c:v>
                </c:pt>
                <c:pt idx="261">
                  <c:v>7191079.94044924</c:v>
                </c:pt>
                <c:pt idx="262">
                  <c:v>7191064.6054743</c:v>
                </c:pt>
                <c:pt idx="263">
                  <c:v>7191069.13549181</c:v>
                </c:pt>
                <c:pt idx="264">
                  <c:v>7191054.40933909</c:v>
                </c:pt>
                <c:pt idx="265">
                  <c:v>7191032.49782349</c:v>
                </c:pt>
                <c:pt idx="266">
                  <c:v>7191076.44827392</c:v>
                </c:pt>
                <c:pt idx="267">
                  <c:v>7191014.88090041</c:v>
                </c:pt>
                <c:pt idx="268">
                  <c:v>7190977.88870848</c:v>
                </c:pt>
                <c:pt idx="269">
                  <c:v>7191061.33938113</c:v>
                </c:pt>
                <c:pt idx="270">
                  <c:v>7190943.97808006</c:v>
                </c:pt>
                <c:pt idx="271">
                  <c:v>7190904.32502038</c:v>
                </c:pt>
                <c:pt idx="272">
                  <c:v>7190840.20132175</c:v>
                </c:pt>
                <c:pt idx="273">
                  <c:v>7190809.489252</c:v>
                </c:pt>
                <c:pt idx="274">
                  <c:v>7190880.52034094</c:v>
                </c:pt>
                <c:pt idx="275">
                  <c:v>7190887.70573611</c:v>
                </c:pt>
                <c:pt idx="276">
                  <c:v>7190995.53690499</c:v>
                </c:pt>
                <c:pt idx="277">
                  <c:v>7190864.98353818</c:v>
                </c:pt>
                <c:pt idx="278">
                  <c:v>7190989.99360797</c:v>
                </c:pt>
                <c:pt idx="279">
                  <c:v>7190947.99473511</c:v>
                </c:pt>
                <c:pt idx="280">
                  <c:v>7190752.91024211</c:v>
                </c:pt>
                <c:pt idx="281">
                  <c:v>7190840.17353378</c:v>
                </c:pt>
                <c:pt idx="282">
                  <c:v>7190948.28680996</c:v>
                </c:pt>
                <c:pt idx="283">
                  <c:v>7190853.62450135</c:v>
                </c:pt>
                <c:pt idx="284">
                  <c:v>7190804.2826597</c:v>
                </c:pt>
                <c:pt idx="285">
                  <c:v>7190793.18715296</c:v>
                </c:pt>
                <c:pt idx="286">
                  <c:v>7191016.02042704</c:v>
                </c:pt>
                <c:pt idx="287">
                  <c:v>7190789.0740356</c:v>
                </c:pt>
                <c:pt idx="288">
                  <c:v>7190890.5451609</c:v>
                </c:pt>
                <c:pt idx="289">
                  <c:v>7190900.54834202</c:v>
                </c:pt>
                <c:pt idx="290">
                  <c:v>7190723.9312085</c:v>
                </c:pt>
                <c:pt idx="291">
                  <c:v>7190766.11781677</c:v>
                </c:pt>
                <c:pt idx="292">
                  <c:v>7190938.09143885</c:v>
                </c:pt>
                <c:pt idx="293">
                  <c:v>7190789.43070445</c:v>
                </c:pt>
                <c:pt idx="294">
                  <c:v>7190906.95040811</c:v>
                </c:pt>
                <c:pt idx="295">
                  <c:v>7190854.67100767</c:v>
                </c:pt>
                <c:pt idx="296">
                  <c:v>7190820.21048899</c:v>
                </c:pt>
                <c:pt idx="297">
                  <c:v>7190787.36598072</c:v>
                </c:pt>
                <c:pt idx="298">
                  <c:v>7190685.83394593</c:v>
                </c:pt>
                <c:pt idx="299">
                  <c:v>7190656.05585052</c:v>
                </c:pt>
                <c:pt idx="300">
                  <c:v>7190781.35668487</c:v>
                </c:pt>
                <c:pt idx="301">
                  <c:v>7190652.80332834</c:v>
                </c:pt>
                <c:pt idx="302">
                  <c:v>7190794.14072967</c:v>
                </c:pt>
                <c:pt idx="303">
                  <c:v>7190629.67941187</c:v>
                </c:pt>
                <c:pt idx="304">
                  <c:v>7190909.24179984</c:v>
                </c:pt>
                <c:pt idx="305">
                  <c:v>7190646.74930358</c:v>
                </c:pt>
                <c:pt idx="306">
                  <c:v>7190841.47024705</c:v>
                </c:pt>
                <c:pt idx="307">
                  <c:v>7190648.959536</c:v>
                </c:pt>
                <c:pt idx="308">
                  <c:v>7190617.09158046</c:v>
                </c:pt>
                <c:pt idx="309">
                  <c:v>7190630.88778462</c:v>
                </c:pt>
                <c:pt idx="310">
                  <c:v>7190681.07389604</c:v>
                </c:pt>
                <c:pt idx="311">
                  <c:v>7190615.32328474</c:v>
                </c:pt>
                <c:pt idx="312">
                  <c:v>7190575.78276685</c:v>
                </c:pt>
                <c:pt idx="313">
                  <c:v>7190574.54204901</c:v>
                </c:pt>
                <c:pt idx="314">
                  <c:v>7190596.10460563</c:v>
                </c:pt>
                <c:pt idx="315">
                  <c:v>7190657.56184974</c:v>
                </c:pt>
                <c:pt idx="316">
                  <c:v>7190594.37579214</c:v>
                </c:pt>
                <c:pt idx="317">
                  <c:v>7190606.64161979</c:v>
                </c:pt>
                <c:pt idx="318">
                  <c:v>7190550.28423993</c:v>
                </c:pt>
                <c:pt idx="319">
                  <c:v>7190569.90175036</c:v>
                </c:pt>
                <c:pt idx="320">
                  <c:v>7190560.48382415</c:v>
                </c:pt>
                <c:pt idx="321">
                  <c:v>7190577.08845043</c:v>
                </c:pt>
                <c:pt idx="322">
                  <c:v>7190572.49492019</c:v>
                </c:pt>
                <c:pt idx="323">
                  <c:v>7190621.75455145</c:v>
                </c:pt>
                <c:pt idx="324">
                  <c:v>7190558.8852648</c:v>
                </c:pt>
                <c:pt idx="325">
                  <c:v>7190516.28652502</c:v>
                </c:pt>
                <c:pt idx="326">
                  <c:v>7190515.31943336</c:v>
                </c:pt>
                <c:pt idx="327">
                  <c:v>7190476.39603652</c:v>
                </c:pt>
                <c:pt idx="328">
                  <c:v>7190480.39025927</c:v>
                </c:pt>
                <c:pt idx="329">
                  <c:v>7190462.97291026</c:v>
                </c:pt>
                <c:pt idx="330">
                  <c:v>7190500.96108832</c:v>
                </c:pt>
                <c:pt idx="331">
                  <c:v>7190494.61058419</c:v>
                </c:pt>
                <c:pt idx="332">
                  <c:v>7190469.092398</c:v>
                </c:pt>
                <c:pt idx="333">
                  <c:v>7190489.8522986</c:v>
                </c:pt>
                <c:pt idx="334">
                  <c:v>7190485.58943183</c:v>
                </c:pt>
                <c:pt idx="335">
                  <c:v>7190472.2061957</c:v>
                </c:pt>
                <c:pt idx="336">
                  <c:v>7190480.1325244</c:v>
                </c:pt>
                <c:pt idx="337">
                  <c:v>7190448.24843175</c:v>
                </c:pt>
                <c:pt idx="338">
                  <c:v>7190487.67426675</c:v>
                </c:pt>
                <c:pt idx="339">
                  <c:v>7190494.32703951</c:v>
                </c:pt>
                <c:pt idx="340">
                  <c:v>7190469.17234387</c:v>
                </c:pt>
                <c:pt idx="341">
                  <c:v>7190497.72322054</c:v>
                </c:pt>
                <c:pt idx="342">
                  <c:v>7190478.44256961</c:v>
                </c:pt>
                <c:pt idx="343">
                  <c:v>7190496.95066946</c:v>
                </c:pt>
                <c:pt idx="344">
                  <c:v>7190458.15047043</c:v>
                </c:pt>
                <c:pt idx="345">
                  <c:v>7190446.95655574</c:v>
                </c:pt>
                <c:pt idx="346">
                  <c:v>7190464.44599502</c:v>
                </c:pt>
                <c:pt idx="347">
                  <c:v>7190481.35736099</c:v>
                </c:pt>
                <c:pt idx="348">
                  <c:v>7190447.13244211</c:v>
                </c:pt>
                <c:pt idx="349">
                  <c:v>7190492.9817311</c:v>
                </c:pt>
                <c:pt idx="350">
                  <c:v>7190460.47222877</c:v>
                </c:pt>
                <c:pt idx="351">
                  <c:v>7190455.95249961</c:v>
                </c:pt>
                <c:pt idx="352">
                  <c:v>7190461.63826396</c:v>
                </c:pt>
                <c:pt idx="353">
                  <c:v>7190453.57049989</c:v>
                </c:pt>
                <c:pt idx="354">
                  <c:v>7190451.20432009</c:v>
                </c:pt>
                <c:pt idx="355">
                  <c:v>7190519.74640933</c:v>
                </c:pt>
                <c:pt idx="356">
                  <c:v>7190446.081231</c:v>
                </c:pt>
                <c:pt idx="357">
                  <c:v>7190445.03071103</c:v>
                </c:pt>
                <c:pt idx="358">
                  <c:v>7190468.0909285</c:v>
                </c:pt>
                <c:pt idx="359">
                  <c:v>7190508.68545795</c:v>
                </c:pt>
                <c:pt idx="360">
                  <c:v>7190429.04236855</c:v>
                </c:pt>
                <c:pt idx="361">
                  <c:v>7190438.97928722</c:v>
                </c:pt>
                <c:pt idx="362">
                  <c:v>7190461.26530242</c:v>
                </c:pt>
                <c:pt idx="363">
                  <c:v>7190443.3967073</c:v>
                </c:pt>
                <c:pt idx="364">
                  <c:v>7190448.85342884</c:v>
                </c:pt>
                <c:pt idx="365">
                  <c:v>7190444.26024574</c:v>
                </c:pt>
                <c:pt idx="366">
                  <c:v>7190425.53966799</c:v>
                </c:pt>
                <c:pt idx="367">
                  <c:v>7190436.1627565</c:v>
                </c:pt>
                <c:pt idx="368">
                  <c:v>7190409.54645804</c:v>
                </c:pt>
                <c:pt idx="369">
                  <c:v>7190407.29687754</c:v>
                </c:pt>
                <c:pt idx="370">
                  <c:v>7190408.97343963</c:v>
                </c:pt>
                <c:pt idx="371">
                  <c:v>7190402.40299889</c:v>
                </c:pt>
                <c:pt idx="372">
                  <c:v>7190412.23300661</c:v>
                </c:pt>
                <c:pt idx="373">
                  <c:v>7190408.84633059</c:v>
                </c:pt>
                <c:pt idx="374">
                  <c:v>7190400.9123684</c:v>
                </c:pt>
                <c:pt idx="375">
                  <c:v>7190410.50636084</c:v>
                </c:pt>
                <c:pt idx="376">
                  <c:v>7190396.07564913</c:v>
                </c:pt>
                <c:pt idx="377">
                  <c:v>7190400.46717841</c:v>
                </c:pt>
                <c:pt idx="378">
                  <c:v>7190412.26587103</c:v>
                </c:pt>
                <c:pt idx="379">
                  <c:v>7190408.82339348</c:v>
                </c:pt>
                <c:pt idx="380">
                  <c:v>7190393.22942925</c:v>
                </c:pt>
                <c:pt idx="381">
                  <c:v>7190396.37179133</c:v>
                </c:pt>
                <c:pt idx="382">
                  <c:v>7190399.73506432</c:v>
                </c:pt>
                <c:pt idx="383">
                  <c:v>7190400.65980152</c:v>
                </c:pt>
                <c:pt idx="384">
                  <c:v>7190393.01852213</c:v>
                </c:pt>
                <c:pt idx="385">
                  <c:v>7190405.02430442</c:v>
                </c:pt>
                <c:pt idx="386">
                  <c:v>7190382.98026567</c:v>
                </c:pt>
                <c:pt idx="387">
                  <c:v>7190370.12607429</c:v>
                </c:pt>
                <c:pt idx="388">
                  <c:v>7190378.68886561</c:v>
                </c:pt>
                <c:pt idx="389">
                  <c:v>7190374.0528865</c:v>
                </c:pt>
                <c:pt idx="390">
                  <c:v>7190369.94628903</c:v>
                </c:pt>
                <c:pt idx="391">
                  <c:v>7190374.68689331</c:v>
                </c:pt>
                <c:pt idx="392">
                  <c:v>7190366.66540368</c:v>
                </c:pt>
                <c:pt idx="393">
                  <c:v>7190373.32239108</c:v>
                </c:pt>
                <c:pt idx="394">
                  <c:v>7190360.70587993</c:v>
                </c:pt>
                <c:pt idx="395">
                  <c:v>7190367.33881225</c:v>
                </c:pt>
                <c:pt idx="396">
                  <c:v>7190364.75185522</c:v>
                </c:pt>
                <c:pt idx="397">
                  <c:v>7190367.05232377</c:v>
                </c:pt>
                <c:pt idx="398">
                  <c:v>7190361.99217864</c:v>
                </c:pt>
                <c:pt idx="399">
                  <c:v>7190360.94714624</c:v>
                </c:pt>
                <c:pt idx="400">
                  <c:v>7190371.47673812</c:v>
                </c:pt>
                <c:pt idx="401">
                  <c:v>7190364.59976527</c:v>
                </c:pt>
                <c:pt idx="402">
                  <c:v>7190371.82177862</c:v>
                </c:pt>
                <c:pt idx="403">
                  <c:v>7190368.21659939</c:v>
                </c:pt>
                <c:pt idx="404">
                  <c:v>7190359.80981315</c:v>
                </c:pt>
                <c:pt idx="405">
                  <c:v>7190359.583156</c:v>
                </c:pt>
                <c:pt idx="406">
                  <c:v>7190368.91165251</c:v>
                </c:pt>
                <c:pt idx="407">
                  <c:v>7190366.63818771</c:v>
                </c:pt>
                <c:pt idx="408">
                  <c:v>7190359.58206396</c:v>
                </c:pt>
                <c:pt idx="409">
                  <c:v>7190365.46758855</c:v>
                </c:pt>
                <c:pt idx="410">
                  <c:v>7190362.72102844</c:v>
                </c:pt>
                <c:pt idx="411">
                  <c:v>7190374.78763715</c:v>
                </c:pt>
                <c:pt idx="412">
                  <c:v>7190360.1033895</c:v>
                </c:pt>
                <c:pt idx="413">
                  <c:v>7190361.17433504</c:v>
                </c:pt>
                <c:pt idx="414">
                  <c:v>7190360.33147896</c:v>
                </c:pt>
                <c:pt idx="415">
                  <c:v>7190363.3271031</c:v>
                </c:pt>
                <c:pt idx="416">
                  <c:v>7190361.23312075</c:v>
                </c:pt>
                <c:pt idx="417">
                  <c:v>7190368.52182223</c:v>
                </c:pt>
                <c:pt idx="418">
                  <c:v>7190369.7440642</c:v>
                </c:pt>
                <c:pt idx="419">
                  <c:v>7190360.82634471</c:v>
                </c:pt>
                <c:pt idx="420">
                  <c:v>7190359.71778808</c:v>
                </c:pt>
                <c:pt idx="421">
                  <c:v>7190358.9737735</c:v>
                </c:pt>
                <c:pt idx="422">
                  <c:v>7190359.15503162</c:v>
                </c:pt>
                <c:pt idx="423">
                  <c:v>7190357.11914959</c:v>
                </c:pt>
                <c:pt idx="424">
                  <c:v>7190361.74685466</c:v>
                </c:pt>
                <c:pt idx="425">
                  <c:v>7190362.03543409</c:v>
                </c:pt>
                <c:pt idx="426">
                  <c:v>7190360.80745899</c:v>
                </c:pt>
                <c:pt idx="427">
                  <c:v>7190360.85479053</c:v>
                </c:pt>
                <c:pt idx="428">
                  <c:v>7190358.63373562</c:v>
                </c:pt>
                <c:pt idx="429">
                  <c:v>7190356.34349024</c:v>
                </c:pt>
                <c:pt idx="430">
                  <c:v>7190359.13462512</c:v>
                </c:pt>
                <c:pt idx="431">
                  <c:v>7190358.1857393</c:v>
                </c:pt>
                <c:pt idx="432">
                  <c:v>7190355.67935554</c:v>
                </c:pt>
                <c:pt idx="433">
                  <c:v>7190352.91850768</c:v>
                </c:pt>
                <c:pt idx="434">
                  <c:v>7190353.94165284</c:v>
                </c:pt>
                <c:pt idx="435">
                  <c:v>7190348.59299207</c:v>
                </c:pt>
                <c:pt idx="436">
                  <c:v>7190347.50447182</c:v>
                </c:pt>
                <c:pt idx="437">
                  <c:v>7190341.95465034</c:v>
                </c:pt>
                <c:pt idx="438">
                  <c:v>7190341.45058042</c:v>
                </c:pt>
                <c:pt idx="439">
                  <c:v>7190340.53322222</c:v>
                </c:pt>
                <c:pt idx="440">
                  <c:v>7190336.14903293</c:v>
                </c:pt>
                <c:pt idx="441">
                  <c:v>7190339.89487831</c:v>
                </c:pt>
                <c:pt idx="442">
                  <c:v>7190338.95506739</c:v>
                </c:pt>
                <c:pt idx="443">
                  <c:v>7190335.74086444</c:v>
                </c:pt>
                <c:pt idx="444">
                  <c:v>7190337.26177974</c:v>
                </c:pt>
                <c:pt idx="445">
                  <c:v>7190336.92909455</c:v>
                </c:pt>
                <c:pt idx="446">
                  <c:v>7190335.74827887</c:v>
                </c:pt>
                <c:pt idx="447">
                  <c:v>7190337.63640965</c:v>
                </c:pt>
                <c:pt idx="448">
                  <c:v>7190336.67411732</c:v>
                </c:pt>
                <c:pt idx="449">
                  <c:v>7190333.79496031</c:v>
                </c:pt>
                <c:pt idx="450">
                  <c:v>7190335.49134968</c:v>
                </c:pt>
                <c:pt idx="451">
                  <c:v>7190336.14414175</c:v>
                </c:pt>
                <c:pt idx="452">
                  <c:v>7190335.62191752</c:v>
                </c:pt>
                <c:pt idx="453">
                  <c:v>7190339.50031003</c:v>
                </c:pt>
                <c:pt idx="454">
                  <c:v>7190333.99169993</c:v>
                </c:pt>
                <c:pt idx="455">
                  <c:v>7190332.15954579</c:v>
                </c:pt>
                <c:pt idx="456">
                  <c:v>7190333.69064869</c:v>
                </c:pt>
                <c:pt idx="457">
                  <c:v>7190330.84236994</c:v>
                </c:pt>
                <c:pt idx="458">
                  <c:v>7190332.18118753</c:v>
                </c:pt>
                <c:pt idx="459">
                  <c:v>7190331.99283979</c:v>
                </c:pt>
                <c:pt idx="460">
                  <c:v>7190331.16529366</c:v>
                </c:pt>
                <c:pt idx="461">
                  <c:v>7190332.58754527</c:v>
                </c:pt>
                <c:pt idx="462">
                  <c:v>7190331.48189763</c:v>
                </c:pt>
                <c:pt idx="463">
                  <c:v>7190334.2756275</c:v>
                </c:pt>
                <c:pt idx="464">
                  <c:v>7190334.15778217</c:v>
                </c:pt>
                <c:pt idx="465">
                  <c:v>7190329.88063071</c:v>
                </c:pt>
                <c:pt idx="466">
                  <c:v>7190329.89280648</c:v>
                </c:pt>
                <c:pt idx="467">
                  <c:v>7190333.30665839</c:v>
                </c:pt>
                <c:pt idx="468">
                  <c:v>7190328.37587166</c:v>
                </c:pt>
                <c:pt idx="469">
                  <c:v>7190330.20812954</c:v>
                </c:pt>
                <c:pt idx="470">
                  <c:v>7190328.96514671</c:v>
                </c:pt>
                <c:pt idx="471">
                  <c:v>7190328.61228394</c:v>
                </c:pt>
                <c:pt idx="472">
                  <c:v>7190329.78821265</c:v>
                </c:pt>
                <c:pt idx="473">
                  <c:v>7190328.45547118</c:v>
                </c:pt>
                <c:pt idx="474">
                  <c:v>7190328.5977927</c:v>
                </c:pt>
                <c:pt idx="475">
                  <c:v>7190329.63801451</c:v>
                </c:pt>
                <c:pt idx="476">
                  <c:v>7190330.32906011</c:v>
                </c:pt>
                <c:pt idx="477">
                  <c:v>7190328.40463518</c:v>
                </c:pt>
                <c:pt idx="478">
                  <c:v>7190328.68154347</c:v>
                </c:pt>
                <c:pt idx="479">
                  <c:v>7190330.53683397</c:v>
                </c:pt>
                <c:pt idx="480">
                  <c:v>7190331.84796745</c:v>
                </c:pt>
                <c:pt idx="481">
                  <c:v>7190328.82325375</c:v>
                </c:pt>
                <c:pt idx="482">
                  <c:v>7190328.85678958</c:v>
                </c:pt>
                <c:pt idx="483">
                  <c:v>7190329.00648336</c:v>
                </c:pt>
                <c:pt idx="484">
                  <c:v>7190328.41174463</c:v>
                </c:pt>
                <c:pt idx="485">
                  <c:v>7190328.0265089</c:v>
                </c:pt>
                <c:pt idx="486">
                  <c:v>7190328.73625465</c:v>
                </c:pt>
                <c:pt idx="487">
                  <c:v>7190329.45898206</c:v>
                </c:pt>
                <c:pt idx="488">
                  <c:v>7190328.42485376</c:v>
                </c:pt>
                <c:pt idx="489">
                  <c:v>7190329.02012269</c:v>
                </c:pt>
                <c:pt idx="490">
                  <c:v>7190328.0102819</c:v>
                </c:pt>
                <c:pt idx="491">
                  <c:v>7190327.58796091</c:v>
                </c:pt>
                <c:pt idx="492">
                  <c:v>7190327.46300441</c:v>
                </c:pt>
                <c:pt idx="493">
                  <c:v>7190327.33214239</c:v>
                </c:pt>
                <c:pt idx="494">
                  <c:v>7190327.62829981</c:v>
                </c:pt>
                <c:pt idx="495">
                  <c:v>7190327.50074976</c:v>
                </c:pt>
                <c:pt idx="496">
                  <c:v>7190327.41794476</c:v>
                </c:pt>
                <c:pt idx="497">
                  <c:v>7190327.08926394</c:v>
                </c:pt>
                <c:pt idx="498">
                  <c:v>7190327.99102276</c:v>
                </c:pt>
                <c:pt idx="499">
                  <c:v>7190327.40255582</c:v>
                </c:pt>
                <c:pt idx="500">
                  <c:v>7190328.10815335</c:v>
                </c:pt>
                <c:pt idx="501">
                  <c:v>7190327.03163194</c:v>
                </c:pt>
                <c:pt idx="502">
                  <c:v>7190328.19475932</c:v>
                </c:pt>
                <c:pt idx="503">
                  <c:v>7190326.68511405</c:v>
                </c:pt>
                <c:pt idx="504">
                  <c:v>7190326.94799547</c:v>
                </c:pt>
                <c:pt idx="505">
                  <c:v>7190326.2375933</c:v>
                </c:pt>
                <c:pt idx="506">
                  <c:v>7190326.84387349</c:v>
                </c:pt>
                <c:pt idx="507">
                  <c:v>7190325.93523856</c:v>
                </c:pt>
                <c:pt idx="508">
                  <c:v>7190326.00879809</c:v>
                </c:pt>
                <c:pt idx="509">
                  <c:v>7190325.24171372</c:v>
                </c:pt>
                <c:pt idx="510">
                  <c:v>7190325.2540022</c:v>
                </c:pt>
                <c:pt idx="511">
                  <c:v>7190324.66002634</c:v>
                </c:pt>
                <c:pt idx="512">
                  <c:v>7190325.2033581</c:v>
                </c:pt>
                <c:pt idx="513">
                  <c:v>7190324.94364994</c:v>
                </c:pt>
                <c:pt idx="514">
                  <c:v>7190324.62805064</c:v>
                </c:pt>
                <c:pt idx="515">
                  <c:v>7190324.37749245</c:v>
                </c:pt>
                <c:pt idx="516">
                  <c:v>7190324.54730152</c:v>
                </c:pt>
                <c:pt idx="517">
                  <c:v>7190324.58139733</c:v>
                </c:pt>
                <c:pt idx="518">
                  <c:v>7190324.89710912</c:v>
                </c:pt>
                <c:pt idx="519">
                  <c:v>7190324.5735532</c:v>
                </c:pt>
                <c:pt idx="520">
                  <c:v>7190325.13513232</c:v>
                </c:pt>
                <c:pt idx="521">
                  <c:v>7190324.12727582</c:v>
                </c:pt>
                <c:pt idx="522">
                  <c:v>7190324.41326891</c:v>
                </c:pt>
                <c:pt idx="523">
                  <c:v>7190324.19355606</c:v>
                </c:pt>
                <c:pt idx="524">
                  <c:v>7190324.43799131</c:v>
                </c:pt>
                <c:pt idx="525">
                  <c:v>7190324.05366803</c:v>
                </c:pt>
                <c:pt idx="526">
                  <c:v>7190324.29125663</c:v>
                </c:pt>
                <c:pt idx="527">
                  <c:v>7190324.7628169</c:v>
                </c:pt>
                <c:pt idx="528">
                  <c:v>7190324.10762665</c:v>
                </c:pt>
                <c:pt idx="529">
                  <c:v>7190323.9476587</c:v>
                </c:pt>
                <c:pt idx="530">
                  <c:v>7190324.34071405</c:v>
                </c:pt>
                <c:pt idx="531">
                  <c:v>7190324.33920337</c:v>
                </c:pt>
                <c:pt idx="532">
                  <c:v>7190323.56404251</c:v>
                </c:pt>
                <c:pt idx="533">
                  <c:v>7190323.84933127</c:v>
                </c:pt>
                <c:pt idx="534">
                  <c:v>7190323.4956803</c:v>
                </c:pt>
                <c:pt idx="535">
                  <c:v>7190324.46448288</c:v>
                </c:pt>
                <c:pt idx="536">
                  <c:v>7190323.92394907</c:v>
                </c:pt>
                <c:pt idx="537">
                  <c:v>7190323.64105283</c:v>
                </c:pt>
                <c:pt idx="538">
                  <c:v>7190323.88248791</c:v>
                </c:pt>
                <c:pt idx="539">
                  <c:v>7190323.6163925</c:v>
                </c:pt>
                <c:pt idx="540">
                  <c:v>7190323.84616452</c:v>
                </c:pt>
                <c:pt idx="541">
                  <c:v>7190324.18945125</c:v>
                </c:pt>
                <c:pt idx="542">
                  <c:v>7190323.93165831</c:v>
                </c:pt>
                <c:pt idx="543">
                  <c:v>7190323.92058531</c:v>
                </c:pt>
                <c:pt idx="544">
                  <c:v>7190323.83898071</c:v>
                </c:pt>
                <c:pt idx="545">
                  <c:v>7190324.60160599</c:v>
                </c:pt>
                <c:pt idx="546">
                  <c:v>7190323.89023066</c:v>
                </c:pt>
                <c:pt idx="547">
                  <c:v>7190323.39839794</c:v>
                </c:pt>
                <c:pt idx="548">
                  <c:v>7190324.05132685</c:v>
                </c:pt>
                <c:pt idx="549">
                  <c:v>7190323.36444519</c:v>
                </c:pt>
                <c:pt idx="550">
                  <c:v>7190323.53943237</c:v>
                </c:pt>
                <c:pt idx="551">
                  <c:v>7190323.62981919</c:v>
                </c:pt>
                <c:pt idx="552">
                  <c:v>7190323.76400898</c:v>
                </c:pt>
                <c:pt idx="553">
                  <c:v>7190323.5469423</c:v>
                </c:pt>
                <c:pt idx="554">
                  <c:v>7190323.43345001</c:v>
                </c:pt>
                <c:pt idx="555">
                  <c:v>7190323.95109062</c:v>
                </c:pt>
                <c:pt idx="556">
                  <c:v>7190323.385836</c:v>
                </c:pt>
                <c:pt idx="557">
                  <c:v>7190323.48686516</c:v>
                </c:pt>
                <c:pt idx="558">
                  <c:v>7190323.13603714</c:v>
                </c:pt>
                <c:pt idx="559">
                  <c:v>7190323.09658637</c:v>
                </c:pt>
                <c:pt idx="560">
                  <c:v>7190323.09781456</c:v>
                </c:pt>
                <c:pt idx="561">
                  <c:v>7190323.18503534</c:v>
                </c:pt>
                <c:pt idx="562">
                  <c:v>7190322.86105043</c:v>
                </c:pt>
                <c:pt idx="563">
                  <c:v>7190322.8314508</c:v>
                </c:pt>
                <c:pt idx="564">
                  <c:v>7190322.84117002</c:v>
                </c:pt>
                <c:pt idx="565">
                  <c:v>7190322.72172134</c:v>
                </c:pt>
                <c:pt idx="566">
                  <c:v>7190323.04412259</c:v>
                </c:pt>
                <c:pt idx="567">
                  <c:v>7190322.89678549</c:v>
                </c:pt>
                <c:pt idx="568">
                  <c:v>7190322.90654138</c:v>
                </c:pt>
                <c:pt idx="569">
                  <c:v>7190322.74388775</c:v>
                </c:pt>
                <c:pt idx="570">
                  <c:v>7190322.62865477</c:v>
                </c:pt>
                <c:pt idx="571">
                  <c:v>7190322.69348294</c:v>
                </c:pt>
                <c:pt idx="572">
                  <c:v>7190322.84391079</c:v>
                </c:pt>
                <c:pt idx="573">
                  <c:v>7190322.83706619</c:v>
                </c:pt>
                <c:pt idx="574">
                  <c:v>7190322.73871739</c:v>
                </c:pt>
                <c:pt idx="575">
                  <c:v>7190322.81453272</c:v>
                </c:pt>
                <c:pt idx="576">
                  <c:v>7190322.4947875</c:v>
                </c:pt>
                <c:pt idx="577">
                  <c:v>7190322.51674243</c:v>
                </c:pt>
                <c:pt idx="578">
                  <c:v>7190322.57679063</c:v>
                </c:pt>
                <c:pt idx="579">
                  <c:v>7190322.26424193</c:v>
                </c:pt>
                <c:pt idx="580">
                  <c:v>7190322.38883272</c:v>
                </c:pt>
                <c:pt idx="581">
                  <c:v>7190322.31980683</c:v>
                </c:pt>
                <c:pt idx="582">
                  <c:v>7190322.42202545</c:v>
                </c:pt>
                <c:pt idx="583">
                  <c:v>7190322.19476747</c:v>
                </c:pt>
                <c:pt idx="584">
                  <c:v>7190322.24704078</c:v>
                </c:pt>
                <c:pt idx="585">
                  <c:v>7190322.12240505</c:v>
                </c:pt>
                <c:pt idx="586">
                  <c:v>7190322.24515896</c:v>
                </c:pt>
                <c:pt idx="587">
                  <c:v>7190322.25774497</c:v>
                </c:pt>
                <c:pt idx="588">
                  <c:v>7190322.16119194</c:v>
                </c:pt>
                <c:pt idx="589">
                  <c:v>7190322.02864463</c:v>
                </c:pt>
                <c:pt idx="590">
                  <c:v>7190322.09156524</c:v>
                </c:pt>
                <c:pt idx="591">
                  <c:v>7190322.22106347</c:v>
                </c:pt>
                <c:pt idx="592">
                  <c:v>7190322.20599848</c:v>
                </c:pt>
                <c:pt idx="593">
                  <c:v>7190322.04945945</c:v>
                </c:pt>
                <c:pt idx="594">
                  <c:v>7190322.12575609</c:v>
                </c:pt>
                <c:pt idx="595">
                  <c:v>7190322.19334091</c:v>
                </c:pt>
                <c:pt idx="596">
                  <c:v>7190322.12973644</c:v>
                </c:pt>
                <c:pt idx="597">
                  <c:v>7190321.88508486</c:v>
                </c:pt>
                <c:pt idx="598">
                  <c:v>7190321.9962261</c:v>
                </c:pt>
                <c:pt idx="599">
                  <c:v>7190321.92483936</c:v>
                </c:pt>
                <c:pt idx="600">
                  <c:v>7190321.92142188</c:v>
                </c:pt>
                <c:pt idx="601">
                  <c:v>7190321.94831164</c:v>
                </c:pt>
                <c:pt idx="602">
                  <c:v>7190321.89154078</c:v>
                </c:pt>
                <c:pt idx="603">
                  <c:v>7190322.00606056</c:v>
                </c:pt>
                <c:pt idx="604">
                  <c:v>7190322.05932465</c:v>
                </c:pt>
                <c:pt idx="605">
                  <c:v>7190321.9464042</c:v>
                </c:pt>
                <c:pt idx="606">
                  <c:v>7190322.04578228</c:v>
                </c:pt>
                <c:pt idx="607">
                  <c:v>7190321.92851492</c:v>
                </c:pt>
                <c:pt idx="608">
                  <c:v>7190321.93758792</c:v>
                </c:pt>
                <c:pt idx="609">
                  <c:v>7190322.00501502</c:v>
                </c:pt>
                <c:pt idx="610">
                  <c:v>7190321.88996979</c:v>
                </c:pt>
                <c:pt idx="611">
                  <c:v>7190321.91523493</c:v>
                </c:pt>
                <c:pt idx="612">
                  <c:v>7190321.87605098</c:v>
                </c:pt>
                <c:pt idx="613">
                  <c:v>7190321.88179324</c:v>
                </c:pt>
                <c:pt idx="614">
                  <c:v>7190321.82096048</c:v>
                </c:pt>
                <c:pt idx="615">
                  <c:v>7190321.84611854</c:v>
                </c:pt>
                <c:pt idx="616">
                  <c:v>7190321.80558796</c:v>
                </c:pt>
                <c:pt idx="617">
                  <c:v>7190321.80917818</c:v>
                </c:pt>
                <c:pt idx="618">
                  <c:v>7190321.72903155</c:v>
                </c:pt>
                <c:pt idx="619">
                  <c:v>7190321.72001207</c:v>
                </c:pt>
                <c:pt idx="620">
                  <c:v>7190321.824599</c:v>
                </c:pt>
                <c:pt idx="621">
                  <c:v>7190321.74398516</c:v>
                </c:pt>
                <c:pt idx="622">
                  <c:v>7190321.72111193</c:v>
                </c:pt>
                <c:pt idx="623">
                  <c:v>7190321.74366362</c:v>
                </c:pt>
                <c:pt idx="624">
                  <c:v>7190321.70787677</c:v>
                </c:pt>
                <c:pt idx="625">
                  <c:v>7190321.69477472</c:v>
                </c:pt>
                <c:pt idx="626">
                  <c:v>7190321.65944912</c:v>
                </c:pt>
                <c:pt idx="627">
                  <c:v>7190321.69269438</c:v>
                </c:pt>
                <c:pt idx="628">
                  <c:v>7190321.58365777</c:v>
                </c:pt>
                <c:pt idx="629">
                  <c:v>7190321.60207152</c:v>
                </c:pt>
                <c:pt idx="630">
                  <c:v>7190321.5338563</c:v>
                </c:pt>
                <c:pt idx="631">
                  <c:v>7190321.49161876</c:v>
                </c:pt>
                <c:pt idx="632">
                  <c:v>7190321.55424909</c:v>
                </c:pt>
                <c:pt idx="633">
                  <c:v>7190321.51175032</c:v>
                </c:pt>
                <c:pt idx="634">
                  <c:v>7190321.45638125</c:v>
                </c:pt>
                <c:pt idx="635">
                  <c:v>7190321.4808099</c:v>
                </c:pt>
                <c:pt idx="636">
                  <c:v>7190321.47672363</c:v>
                </c:pt>
                <c:pt idx="637">
                  <c:v>7190321.46161565</c:v>
                </c:pt>
                <c:pt idx="638">
                  <c:v>7190321.48184352</c:v>
                </c:pt>
                <c:pt idx="639">
                  <c:v>7190321.48347084</c:v>
                </c:pt>
                <c:pt idx="640">
                  <c:v>7190321.47512506</c:v>
                </c:pt>
                <c:pt idx="641">
                  <c:v>7190321.44445614</c:v>
                </c:pt>
                <c:pt idx="642">
                  <c:v>7190321.49066709</c:v>
                </c:pt>
                <c:pt idx="643">
                  <c:v>7190321.46256021</c:v>
                </c:pt>
                <c:pt idx="644">
                  <c:v>7190321.46626421</c:v>
                </c:pt>
                <c:pt idx="645">
                  <c:v>7190321.46606013</c:v>
                </c:pt>
                <c:pt idx="646">
                  <c:v>7190321.47923309</c:v>
                </c:pt>
                <c:pt idx="647">
                  <c:v>7190321.47935175</c:v>
                </c:pt>
                <c:pt idx="648">
                  <c:v>7190321.48570609</c:v>
                </c:pt>
                <c:pt idx="649">
                  <c:v>7190321.46842414</c:v>
                </c:pt>
                <c:pt idx="650">
                  <c:v>7190321.39568828</c:v>
                </c:pt>
                <c:pt idx="651">
                  <c:v>7190321.41945272</c:v>
                </c:pt>
                <c:pt idx="652">
                  <c:v>7190321.42674549</c:v>
                </c:pt>
                <c:pt idx="653">
                  <c:v>7190321.41257569</c:v>
                </c:pt>
                <c:pt idx="654">
                  <c:v>7190321.38555568</c:v>
                </c:pt>
                <c:pt idx="655">
                  <c:v>7190321.40751801</c:v>
                </c:pt>
                <c:pt idx="656">
                  <c:v>7190321.45844725</c:v>
                </c:pt>
                <c:pt idx="657">
                  <c:v>7190321.39883216</c:v>
                </c:pt>
                <c:pt idx="658">
                  <c:v>7190321.38791209</c:v>
                </c:pt>
                <c:pt idx="659">
                  <c:v>7190321.41273925</c:v>
                </c:pt>
                <c:pt idx="660">
                  <c:v>7190321.42059962</c:v>
                </c:pt>
                <c:pt idx="661">
                  <c:v>7190321.39742019</c:v>
                </c:pt>
                <c:pt idx="662">
                  <c:v>7190321.37900043</c:v>
                </c:pt>
                <c:pt idx="663">
                  <c:v>7190321.37094264</c:v>
                </c:pt>
                <c:pt idx="664">
                  <c:v>7190321.4066873</c:v>
                </c:pt>
                <c:pt idx="665">
                  <c:v>7190321.39335786</c:v>
                </c:pt>
                <c:pt idx="666">
                  <c:v>7190321.37120957</c:v>
                </c:pt>
                <c:pt idx="667">
                  <c:v>7190321.35335574</c:v>
                </c:pt>
                <c:pt idx="668">
                  <c:v>7190321.35703412</c:v>
                </c:pt>
                <c:pt idx="669">
                  <c:v>7190321.37618752</c:v>
                </c:pt>
                <c:pt idx="670">
                  <c:v>7190321.35211404</c:v>
                </c:pt>
                <c:pt idx="671">
                  <c:v>7190321.35093175</c:v>
                </c:pt>
                <c:pt idx="672">
                  <c:v>7190321.3921719</c:v>
                </c:pt>
                <c:pt idx="673">
                  <c:v>7190321.34710605</c:v>
                </c:pt>
                <c:pt idx="674">
                  <c:v>7190321.40872763</c:v>
                </c:pt>
                <c:pt idx="675">
                  <c:v>7190321.3725427</c:v>
                </c:pt>
                <c:pt idx="676">
                  <c:v>7190321.39130594</c:v>
                </c:pt>
                <c:pt idx="677">
                  <c:v>7190321.38087338</c:v>
                </c:pt>
                <c:pt idx="678">
                  <c:v>7190321.36217176</c:v>
                </c:pt>
                <c:pt idx="679">
                  <c:v>7190321.36046622</c:v>
                </c:pt>
                <c:pt idx="680">
                  <c:v>7190321.35432137</c:v>
                </c:pt>
                <c:pt idx="681">
                  <c:v>7190321.36933438</c:v>
                </c:pt>
                <c:pt idx="682">
                  <c:v>7190321.35825449</c:v>
                </c:pt>
                <c:pt idx="683">
                  <c:v>7190321.34738177</c:v>
                </c:pt>
                <c:pt idx="684">
                  <c:v>7190321.34404673</c:v>
                </c:pt>
                <c:pt idx="685">
                  <c:v>7190321.38058484</c:v>
                </c:pt>
                <c:pt idx="686">
                  <c:v>7190321.34820376</c:v>
                </c:pt>
                <c:pt idx="687">
                  <c:v>7190321.36610382</c:v>
                </c:pt>
                <c:pt idx="688">
                  <c:v>7190321.35076043</c:v>
                </c:pt>
                <c:pt idx="689">
                  <c:v>7190321.34580057</c:v>
                </c:pt>
                <c:pt idx="690">
                  <c:v>7190321.36070294</c:v>
                </c:pt>
                <c:pt idx="691">
                  <c:v>7190321.33812905</c:v>
                </c:pt>
                <c:pt idx="692">
                  <c:v>7190321.35040229</c:v>
                </c:pt>
                <c:pt idx="693">
                  <c:v>7190321.34810858</c:v>
                </c:pt>
                <c:pt idx="694">
                  <c:v>7190321.33725878</c:v>
                </c:pt>
                <c:pt idx="695">
                  <c:v>7190321.34532183</c:v>
                </c:pt>
                <c:pt idx="696">
                  <c:v>7190321.35315697</c:v>
                </c:pt>
                <c:pt idx="697">
                  <c:v>7190321.33788687</c:v>
                </c:pt>
                <c:pt idx="698">
                  <c:v>7190321.33855539</c:v>
                </c:pt>
                <c:pt idx="699">
                  <c:v>7190321.3150976</c:v>
                </c:pt>
                <c:pt idx="700">
                  <c:v>7190321.30366588</c:v>
                </c:pt>
                <c:pt idx="701">
                  <c:v>7190321.30829754</c:v>
                </c:pt>
                <c:pt idx="702">
                  <c:v>7190321.28071815</c:v>
                </c:pt>
                <c:pt idx="703">
                  <c:v>7190321.26395566</c:v>
                </c:pt>
                <c:pt idx="704">
                  <c:v>7190321.26747219</c:v>
                </c:pt>
                <c:pt idx="705">
                  <c:v>7190321.2815576</c:v>
                </c:pt>
                <c:pt idx="706">
                  <c:v>7190321.26956591</c:v>
                </c:pt>
                <c:pt idx="707">
                  <c:v>7190321.2645069</c:v>
                </c:pt>
                <c:pt idx="708">
                  <c:v>7190321.26714136</c:v>
                </c:pt>
                <c:pt idx="709">
                  <c:v>7190321.26751464</c:v>
                </c:pt>
                <c:pt idx="710">
                  <c:v>7190321.26898468</c:v>
                </c:pt>
                <c:pt idx="711">
                  <c:v>7190321.26518857</c:v>
                </c:pt>
                <c:pt idx="712">
                  <c:v>7190321.27460613</c:v>
                </c:pt>
                <c:pt idx="713">
                  <c:v>7190321.26754798</c:v>
                </c:pt>
                <c:pt idx="714">
                  <c:v>7190321.26687121</c:v>
                </c:pt>
                <c:pt idx="715">
                  <c:v>7190321.26625132</c:v>
                </c:pt>
                <c:pt idx="716">
                  <c:v>7190321.26421477</c:v>
                </c:pt>
                <c:pt idx="717">
                  <c:v>7190321.26641682</c:v>
                </c:pt>
                <c:pt idx="718">
                  <c:v>7190321.26842299</c:v>
                </c:pt>
                <c:pt idx="719">
                  <c:v>7190321.26553614</c:v>
                </c:pt>
                <c:pt idx="720">
                  <c:v>7190321.26595078</c:v>
                </c:pt>
                <c:pt idx="721">
                  <c:v>7190321.26183928</c:v>
                </c:pt>
                <c:pt idx="722">
                  <c:v>7190321.27003516</c:v>
                </c:pt>
                <c:pt idx="723">
                  <c:v>7190321.26984246</c:v>
                </c:pt>
                <c:pt idx="724">
                  <c:v>7190321.27039599</c:v>
                </c:pt>
                <c:pt idx="725">
                  <c:v>7190321.2703133</c:v>
                </c:pt>
                <c:pt idx="726">
                  <c:v>7190321.26812365</c:v>
                </c:pt>
                <c:pt idx="727">
                  <c:v>7190321.26613406</c:v>
                </c:pt>
                <c:pt idx="728">
                  <c:v>7190321.26627557</c:v>
                </c:pt>
                <c:pt idx="729">
                  <c:v>7190321.25389099</c:v>
                </c:pt>
                <c:pt idx="730">
                  <c:v>7190321.25920372</c:v>
                </c:pt>
                <c:pt idx="731">
                  <c:v>7190321.25420524</c:v>
                </c:pt>
                <c:pt idx="732">
                  <c:v>7190321.25579921</c:v>
                </c:pt>
                <c:pt idx="733">
                  <c:v>7190321.25549235</c:v>
                </c:pt>
                <c:pt idx="734">
                  <c:v>7190321.2575142</c:v>
                </c:pt>
                <c:pt idx="735">
                  <c:v>7190321.255972</c:v>
                </c:pt>
                <c:pt idx="736">
                  <c:v>7190321.25442884</c:v>
                </c:pt>
                <c:pt idx="737">
                  <c:v>7190321.26111874</c:v>
                </c:pt>
                <c:pt idx="738">
                  <c:v>7190321.25289424</c:v>
                </c:pt>
                <c:pt idx="739">
                  <c:v>7190321.26043021</c:v>
                </c:pt>
                <c:pt idx="740">
                  <c:v>7190321.25488819</c:v>
                </c:pt>
                <c:pt idx="741">
                  <c:v>7190321.25261029</c:v>
                </c:pt>
                <c:pt idx="742">
                  <c:v>7190321.2531445</c:v>
                </c:pt>
                <c:pt idx="743">
                  <c:v>7190321.25367657</c:v>
                </c:pt>
                <c:pt idx="744">
                  <c:v>7190321.25365723</c:v>
                </c:pt>
                <c:pt idx="745">
                  <c:v>7190321.25326937</c:v>
                </c:pt>
                <c:pt idx="746">
                  <c:v>7190321.25447311</c:v>
                </c:pt>
                <c:pt idx="747">
                  <c:v>7190321.25496608</c:v>
                </c:pt>
                <c:pt idx="748">
                  <c:v>7190321.25303306</c:v>
                </c:pt>
                <c:pt idx="749">
                  <c:v>7190321.24934368</c:v>
                </c:pt>
                <c:pt idx="750">
                  <c:v>7190321.2467835</c:v>
                </c:pt>
                <c:pt idx="751">
                  <c:v>7190321.24764557</c:v>
                </c:pt>
                <c:pt idx="752">
                  <c:v>7190321.25027027</c:v>
                </c:pt>
                <c:pt idx="753">
                  <c:v>7190321.24824441</c:v>
                </c:pt>
                <c:pt idx="754">
                  <c:v>7190321.24697434</c:v>
                </c:pt>
                <c:pt idx="755">
                  <c:v>7190321.24681942</c:v>
                </c:pt>
                <c:pt idx="756">
                  <c:v>7190321.25003136</c:v>
                </c:pt>
                <c:pt idx="757">
                  <c:v>7190321.24007116</c:v>
                </c:pt>
                <c:pt idx="758">
                  <c:v>7190321.24063459</c:v>
                </c:pt>
                <c:pt idx="759">
                  <c:v>7190321.243695</c:v>
                </c:pt>
                <c:pt idx="760">
                  <c:v>7190321.23891388</c:v>
                </c:pt>
                <c:pt idx="761">
                  <c:v>7190321.24022317</c:v>
                </c:pt>
                <c:pt idx="762">
                  <c:v>7190321.23885468</c:v>
                </c:pt>
                <c:pt idx="763">
                  <c:v>7190321.24062006</c:v>
                </c:pt>
                <c:pt idx="764">
                  <c:v>7190321.23724969</c:v>
                </c:pt>
                <c:pt idx="765">
                  <c:v>7190321.23737197</c:v>
                </c:pt>
                <c:pt idx="766">
                  <c:v>7190321.23838617</c:v>
                </c:pt>
                <c:pt idx="767">
                  <c:v>7190321.23761471</c:v>
                </c:pt>
                <c:pt idx="768">
                  <c:v>7190321.23816775</c:v>
                </c:pt>
                <c:pt idx="769">
                  <c:v>7190321.23867848</c:v>
                </c:pt>
                <c:pt idx="770">
                  <c:v>7190321.23634479</c:v>
                </c:pt>
                <c:pt idx="771">
                  <c:v>7190321.23769566</c:v>
                </c:pt>
                <c:pt idx="772">
                  <c:v>7190321.23823329</c:v>
                </c:pt>
                <c:pt idx="773">
                  <c:v>7190321.23736262</c:v>
                </c:pt>
                <c:pt idx="774">
                  <c:v>7190321.23875284</c:v>
                </c:pt>
                <c:pt idx="775">
                  <c:v>7190321.23630552</c:v>
                </c:pt>
                <c:pt idx="776">
                  <c:v>7190321.23247897</c:v>
                </c:pt>
                <c:pt idx="777">
                  <c:v>7190321.23403078</c:v>
                </c:pt>
                <c:pt idx="778">
                  <c:v>7190321.22765968</c:v>
                </c:pt>
                <c:pt idx="779">
                  <c:v>7190321.22695162</c:v>
                </c:pt>
                <c:pt idx="780">
                  <c:v>7190321.22836494</c:v>
                </c:pt>
                <c:pt idx="781">
                  <c:v>7190321.22922984</c:v>
                </c:pt>
                <c:pt idx="782">
                  <c:v>7190321.22980328</c:v>
                </c:pt>
                <c:pt idx="783">
                  <c:v>7190321.22881546</c:v>
                </c:pt>
                <c:pt idx="784">
                  <c:v>7190321.2266597</c:v>
                </c:pt>
                <c:pt idx="785">
                  <c:v>7190321.2302905</c:v>
                </c:pt>
                <c:pt idx="786">
                  <c:v>7190321.22842614</c:v>
                </c:pt>
                <c:pt idx="787">
                  <c:v>7190321.22624548</c:v>
                </c:pt>
                <c:pt idx="788">
                  <c:v>7190321.2261208</c:v>
                </c:pt>
                <c:pt idx="789">
                  <c:v>7190321.22778584</c:v>
                </c:pt>
                <c:pt idx="790">
                  <c:v>7190321.22717376</c:v>
                </c:pt>
                <c:pt idx="791">
                  <c:v>7190321.22899364</c:v>
                </c:pt>
                <c:pt idx="792">
                  <c:v>7190321.22545492</c:v>
                </c:pt>
                <c:pt idx="793">
                  <c:v>7190321.22539946</c:v>
                </c:pt>
                <c:pt idx="794">
                  <c:v>7190321.2254353</c:v>
                </c:pt>
                <c:pt idx="795">
                  <c:v>7190321.22710284</c:v>
                </c:pt>
                <c:pt idx="796">
                  <c:v>7190321.22409278</c:v>
                </c:pt>
                <c:pt idx="797">
                  <c:v>7190321.2249612</c:v>
                </c:pt>
                <c:pt idx="798">
                  <c:v>7190321.22290517</c:v>
                </c:pt>
                <c:pt idx="799">
                  <c:v>7190321.22307446</c:v>
                </c:pt>
                <c:pt idx="800">
                  <c:v>7190321.22405326</c:v>
                </c:pt>
                <c:pt idx="801">
                  <c:v>7190321.22433958</c:v>
                </c:pt>
                <c:pt idx="802">
                  <c:v>7190321.22282408</c:v>
                </c:pt>
                <c:pt idx="803">
                  <c:v>7190321.22378075</c:v>
                </c:pt>
                <c:pt idx="804">
                  <c:v>7190321.22225115</c:v>
                </c:pt>
                <c:pt idx="805">
                  <c:v>7190321.22485709</c:v>
                </c:pt>
                <c:pt idx="806">
                  <c:v>7190321.22330571</c:v>
                </c:pt>
                <c:pt idx="807">
                  <c:v>7190321.22633565</c:v>
                </c:pt>
                <c:pt idx="808">
                  <c:v>7190321.22116675</c:v>
                </c:pt>
                <c:pt idx="809">
                  <c:v>7190321.22009867</c:v>
                </c:pt>
                <c:pt idx="810">
                  <c:v>7190321.21980832</c:v>
                </c:pt>
                <c:pt idx="811">
                  <c:v>7190321.21880771</c:v>
                </c:pt>
                <c:pt idx="812">
                  <c:v>7190321.21887429</c:v>
                </c:pt>
                <c:pt idx="813">
                  <c:v>7190321.21930708</c:v>
                </c:pt>
                <c:pt idx="814">
                  <c:v>7190321.21872858</c:v>
                </c:pt>
                <c:pt idx="815">
                  <c:v>7190321.21915023</c:v>
                </c:pt>
                <c:pt idx="816">
                  <c:v>7190321.21872329</c:v>
                </c:pt>
                <c:pt idx="817">
                  <c:v>7190321.21883921</c:v>
                </c:pt>
                <c:pt idx="818">
                  <c:v>7190321.21684877</c:v>
                </c:pt>
                <c:pt idx="819">
                  <c:v>7190321.21923723</c:v>
                </c:pt>
                <c:pt idx="820">
                  <c:v>7190321.21719473</c:v>
                </c:pt>
                <c:pt idx="821">
                  <c:v>7190321.21778566</c:v>
                </c:pt>
                <c:pt idx="822">
                  <c:v>7190321.21909732</c:v>
                </c:pt>
                <c:pt idx="823">
                  <c:v>7190321.21699898</c:v>
                </c:pt>
                <c:pt idx="824">
                  <c:v>7190321.21616609</c:v>
                </c:pt>
                <c:pt idx="825">
                  <c:v>7190321.21795004</c:v>
                </c:pt>
                <c:pt idx="826">
                  <c:v>7190321.21791147</c:v>
                </c:pt>
                <c:pt idx="827">
                  <c:v>7190321.21568576</c:v>
                </c:pt>
                <c:pt idx="828">
                  <c:v>7190321.21625564</c:v>
                </c:pt>
                <c:pt idx="829">
                  <c:v>7190321.21554604</c:v>
                </c:pt>
                <c:pt idx="830">
                  <c:v>7190321.21629256</c:v>
                </c:pt>
                <c:pt idx="831">
                  <c:v>7190321.21785569</c:v>
                </c:pt>
                <c:pt idx="832">
                  <c:v>7190321.21628805</c:v>
                </c:pt>
                <c:pt idx="833">
                  <c:v>7190321.21647151</c:v>
                </c:pt>
                <c:pt idx="834">
                  <c:v>7190321.21805586</c:v>
                </c:pt>
                <c:pt idx="835">
                  <c:v>7190321.2168247</c:v>
                </c:pt>
                <c:pt idx="836">
                  <c:v>7190321.21696102</c:v>
                </c:pt>
                <c:pt idx="837">
                  <c:v>7190321.21638144</c:v>
                </c:pt>
                <c:pt idx="838">
                  <c:v>7190321.21859397</c:v>
                </c:pt>
                <c:pt idx="839">
                  <c:v>7190321.21752397</c:v>
                </c:pt>
                <c:pt idx="840">
                  <c:v>7190321.2168352</c:v>
                </c:pt>
                <c:pt idx="841">
                  <c:v>7190321.2175523</c:v>
                </c:pt>
                <c:pt idx="842">
                  <c:v>7190321.21687876</c:v>
                </c:pt>
                <c:pt idx="843">
                  <c:v>7190321.21529617</c:v>
                </c:pt>
                <c:pt idx="844">
                  <c:v>7190321.21636555</c:v>
                </c:pt>
                <c:pt idx="845">
                  <c:v>7190321.21504887</c:v>
                </c:pt>
                <c:pt idx="846">
                  <c:v>7190321.21651605</c:v>
                </c:pt>
                <c:pt idx="847">
                  <c:v>7190321.21589073</c:v>
                </c:pt>
                <c:pt idx="848">
                  <c:v>7190321.21589792</c:v>
                </c:pt>
                <c:pt idx="849">
                  <c:v>7190321.21532826</c:v>
                </c:pt>
                <c:pt idx="850">
                  <c:v>7190321.21560223</c:v>
                </c:pt>
                <c:pt idx="851">
                  <c:v>7190321.21547869</c:v>
                </c:pt>
                <c:pt idx="852">
                  <c:v>7190321.21510118</c:v>
                </c:pt>
                <c:pt idx="853">
                  <c:v>7190321.21413642</c:v>
                </c:pt>
                <c:pt idx="854">
                  <c:v>7190321.21369312</c:v>
                </c:pt>
                <c:pt idx="855">
                  <c:v>7190321.21305194</c:v>
                </c:pt>
                <c:pt idx="856">
                  <c:v>7190321.21347176</c:v>
                </c:pt>
                <c:pt idx="857">
                  <c:v>7190321.21240944</c:v>
                </c:pt>
                <c:pt idx="858">
                  <c:v>7190321.21306105</c:v>
                </c:pt>
                <c:pt idx="859">
                  <c:v>7190321.21162043</c:v>
                </c:pt>
                <c:pt idx="860">
                  <c:v>7190321.21100828</c:v>
                </c:pt>
                <c:pt idx="861">
                  <c:v>7190321.21104802</c:v>
                </c:pt>
                <c:pt idx="862">
                  <c:v>7190321.21172611</c:v>
                </c:pt>
                <c:pt idx="863">
                  <c:v>7190321.21079993</c:v>
                </c:pt>
                <c:pt idx="864">
                  <c:v>7190321.2114168</c:v>
                </c:pt>
                <c:pt idx="865">
                  <c:v>7190321.20985755</c:v>
                </c:pt>
                <c:pt idx="866">
                  <c:v>7190321.21121748</c:v>
                </c:pt>
                <c:pt idx="867">
                  <c:v>7190321.2100755</c:v>
                </c:pt>
                <c:pt idx="868">
                  <c:v>7190321.21058947</c:v>
                </c:pt>
                <c:pt idx="869">
                  <c:v>7190321.20978135</c:v>
                </c:pt>
                <c:pt idx="870">
                  <c:v>7190321.20861519</c:v>
                </c:pt>
                <c:pt idx="871">
                  <c:v>7190321.2093176</c:v>
                </c:pt>
                <c:pt idx="872">
                  <c:v>7190321.20868523</c:v>
                </c:pt>
                <c:pt idx="873">
                  <c:v>7190321.20876067</c:v>
                </c:pt>
                <c:pt idx="874">
                  <c:v>7190321.20774006</c:v>
                </c:pt>
                <c:pt idx="875">
                  <c:v>7190321.20798666</c:v>
                </c:pt>
                <c:pt idx="876">
                  <c:v>7190321.20694197</c:v>
                </c:pt>
                <c:pt idx="877">
                  <c:v>7190321.20797609</c:v>
                </c:pt>
                <c:pt idx="878">
                  <c:v>7190321.20758847</c:v>
                </c:pt>
                <c:pt idx="879">
                  <c:v>7190321.2071491</c:v>
                </c:pt>
                <c:pt idx="880">
                  <c:v>7190321.20735585</c:v>
                </c:pt>
                <c:pt idx="881">
                  <c:v>7190321.20734186</c:v>
                </c:pt>
                <c:pt idx="882">
                  <c:v>7190321.20730635</c:v>
                </c:pt>
                <c:pt idx="883">
                  <c:v>7190321.20670134</c:v>
                </c:pt>
                <c:pt idx="884">
                  <c:v>7190321.2066137</c:v>
                </c:pt>
                <c:pt idx="885">
                  <c:v>7190321.20712426</c:v>
                </c:pt>
                <c:pt idx="886">
                  <c:v>7190321.2068444</c:v>
                </c:pt>
                <c:pt idx="887">
                  <c:v>7190321.20670964</c:v>
                </c:pt>
                <c:pt idx="888">
                  <c:v>7190321.20737788</c:v>
                </c:pt>
                <c:pt idx="889">
                  <c:v>7190321.20704333</c:v>
                </c:pt>
                <c:pt idx="890">
                  <c:v>7190321.2069244</c:v>
                </c:pt>
                <c:pt idx="891">
                  <c:v>7190321.20723381</c:v>
                </c:pt>
                <c:pt idx="892">
                  <c:v>7190321.20625747</c:v>
                </c:pt>
                <c:pt idx="893">
                  <c:v>7190321.20639312</c:v>
                </c:pt>
                <c:pt idx="894">
                  <c:v>7190321.20640134</c:v>
                </c:pt>
                <c:pt idx="895">
                  <c:v>7190321.20629197</c:v>
                </c:pt>
                <c:pt idx="896">
                  <c:v>7190321.20653265</c:v>
                </c:pt>
                <c:pt idx="897">
                  <c:v>7190321.20677714</c:v>
                </c:pt>
                <c:pt idx="898">
                  <c:v>7190321.20676009</c:v>
                </c:pt>
                <c:pt idx="899">
                  <c:v>7190321.20614688</c:v>
                </c:pt>
                <c:pt idx="900">
                  <c:v>7190321.20633459</c:v>
                </c:pt>
                <c:pt idx="901">
                  <c:v>7190321.20611307</c:v>
                </c:pt>
                <c:pt idx="902">
                  <c:v>7190321.20659479</c:v>
                </c:pt>
                <c:pt idx="903">
                  <c:v>7190321.20595198</c:v>
                </c:pt>
                <c:pt idx="904">
                  <c:v>7190321.20621095</c:v>
                </c:pt>
                <c:pt idx="905">
                  <c:v>7190321.20628298</c:v>
                </c:pt>
                <c:pt idx="906">
                  <c:v>7190321.20590566</c:v>
                </c:pt>
                <c:pt idx="907">
                  <c:v>7190321.2058977</c:v>
                </c:pt>
                <c:pt idx="908">
                  <c:v>7190321.20602469</c:v>
                </c:pt>
                <c:pt idx="909">
                  <c:v>7190321.20671773</c:v>
                </c:pt>
                <c:pt idx="910">
                  <c:v>7190321.20581848</c:v>
                </c:pt>
                <c:pt idx="911">
                  <c:v>7190321.20615679</c:v>
                </c:pt>
                <c:pt idx="912">
                  <c:v>7190321.20574488</c:v>
                </c:pt>
                <c:pt idx="913">
                  <c:v>7190321.20587333</c:v>
                </c:pt>
                <c:pt idx="914">
                  <c:v>7190321.20649559</c:v>
                </c:pt>
                <c:pt idx="915">
                  <c:v>7190321.20614366</c:v>
                </c:pt>
                <c:pt idx="916">
                  <c:v>7190321.20592627</c:v>
                </c:pt>
                <c:pt idx="917">
                  <c:v>7190321.20613481</c:v>
                </c:pt>
                <c:pt idx="918">
                  <c:v>7190321.205511</c:v>
                </c:pt>
                <c:pt idx="919">
                  <c:v>7190321.20604536</c:v>
                </c:pt>
                <c:pt idx="920">
                  <c:v>7190321.20614809</c:v>
                </c:pt>
                <c:pt idx="921">
                  <c:v>7190321.20595801</c:v>
                </c:pt>
                <c:pt idx="922">
                  <c:v>7190321.20552901</c:v>
                </c:pt>
                <c:pt idx="923">
                  <c:v>7190321.20558977</c:v>
                </c:pt>
                <c:pt idx="924">
                  <c:v>7190321.20563202</c:v>
                </c:pt>
                <c:pt idx="925">
                  <c:v>7190321.20629007</c:v>
                </c:pt>
                <c:pt idx="926">
                  <c:v>7190321.20549314</c:v>
                </c:pt>
                <c:pt idx="927">
                  <c:v>7190321.20568836</c:v>
                </c:pt>
                <c:pt idx="928">
                  <c:v>7190321.2056223</c:v>
                </c:pt>
                <c:pt idx="929">
                  <c:v>7190321.20605431</c:v>
                </c:pt>
                <c:pt idx="930">
                  <c:v>7190321.20546973</c:v>
                </c:pt>
                <c:pt idx="931">
                  <c:v>7190321.2056598</c:v>
                </c:pt>
                <c:pt idx="932">
                  <c:v>7190321.20573951</c:v>
                </c:pt>
                <c:pt idx="933">
                  <c:v>7190321.20629695</c:v>
                </c:pt>
                <c:pt idx="934">
                  <c:v>7190321.20570528</c:v>
                </c:pt>
                <c:pt idx="935">
                  <c:v>7190321.20556907</c:v>
                </c:pt>
                <c:pt idx="936">
                  <c:v>7190321.20538754</c:v>
                </c:pt>
                <c:pt idx="937">
                  <c:v>7190321.20550373</c:v>
                </c:pt>
                <c:pt idx="938">
                  <c:v>7190321.2052729</c:v>
                </c:pt>
                <c:pt idx="939">
                  <c:v>7190321.205379</c:v>
                </c:pt>
                <c:pt idx="940">
                  <c:v>7190321.20544636</c:v>
                </c:pt>
                <c:pt idx="941">
                  <c:v>7190321.20515478</c:v>
                </c:pt>
                <c:pt idx="942">
                  <c:v>7190321.2052533</c:v>
                </c:pt>
                <c:pt idx="943">
                  <c:v>7190321.20523141</c:v>
                </c:pt>
                <c:pt idx="944">
                  <c:v>7190321.2051044</c:v>
                </c:pt>
                <c:pt idx="945">
                  <c:v>7190321.20513893</c:v>
                </c:pt>
                <c:pt idx="946">
                  <c:v>7190321.20497009</c:v>
                </c:pt>
                <c:pt idx="947">
                  <c:v>7190321.20495167</c:v>
                </c:pt>
                <c:pt idx="948">
                  <c:v>7190321.20484772</c:v>
                </c:pt>
                <c:pt idx="949">
                  <c:v>7190321.20499051</c:v>
                </c:pt>
                <c:pt idx="950">
                  <c:v>7190321.2050703</c:v>
                </c:pt>
                <c:pt idx="951">
                  <c:v>7190321.20491133</c:v>
                </c:pt>
                <c:pt idx="952">
                  <c:v>7190321.20512698</c:v>
                </c:pt>
                <c:pt idx="953">
                  <c:v>7190321.20503433</c:v>
                </c:pt>
                <c:pt idx="954">
                  <c:v>7190321.20497207</c:v>
                </c:pt>
                <c:pt idx="955">
                  <c:v>7190321.20501645</c:v>
                </c:pt>
                <c:pt idx="956">
                  <c:v>7190321.20478253</c:v>
                </c:pt>
                <c:pt idx="957">
                  <c:v>7190321.20477804</c:v>
                </c:pt>
                <c:pt idx="958">
                  <c:v>7190321.20474306</c:v>
                </c:pt>
                <c:pt idx="959">
                  <c:v>7190321.20497546</c:v>
                </c:pt>
                <c:pt idx="960">
                  <c:v>7190321.20462268</c:v>
                </c:pt>
                <c:pt idx="961">
                  <c:v>7190321.20474087</c:v>
                </c:pt>
                <c:pt idx="962">
                  <c:v>7190321.20452197</c:v>
                </c:pt>
                <c:pt idx="963">
                  <c:v>7190321.20460749</c:v>
                </c:pt>
                <c:pt idx="964">
                  <c:v>7190321.20456428</c:v>
                </c:pt>
                <c:pt idx="965">
                  <c:v>7190321.20449721</c:v>
                </c:pt>
                <c:pt idx="966">
                  <c:v>7190321.20456347</c:v>
                </c:pt>
                <c:pt idx="967">
                  <c:v>7190321.20454252</c:v>
                </c:pt>
                <c:pt idx="968">
                  <c:v>7190321.20436212</c:v>
                </c:pt>
                <c:pt idx="969">
                  <c:v>7190321.20452558</c:v>
                </c:pt>
                <c:pt idx="970">
                  <c:v>7190321.2045004</c:v>
                </c:pt>
                <c:pt idx="971">
                  <c:v>7190321.2044215</c:v>
                </c:pt>
                <c:pt idx="972">
                  <c:v>7190321.20444143</c:v>
                </c:pt>
                <c:pt idx="973">
                  <c:v>7190321.20440465</c:v>
                </c:pt>
                <c:pt idx="974">
                  <c:v>7190321.20443295</c:v>
                </c:pt>
                <c:pt idx="975">
                  <c:v>7190321.20441885</c:v>
                </c:pt>
                <c:pt idx="976">
                  <c:v>7190321.20447522</c:v>
                </c:pt>
                <c:pt idx="977">
                  <c:v>7190321.20445776</c:v>
                </c:pt>
                <c:pt idx="978">
                  <c:v>7190321.20439923</c:v>
                </c:pt>
                <c:pt idx="979">
                  <c:v>7190321.20441023</c:v>
                </c:pt>
                <c:pt idx="980">
                  <c:v>7190321.20453993</c:v>
                </c:pt>
                <c:pt idx="981">
                  <c:v>7190321.20446935</c:v>
                </c:pt>
                <c:pt idx="982">
                  <c:v>7190321.20447712</c:v>
                </c:pt>
                <c:pt idx="983">
                  <c:v>7190321.20452276</c:v>
                </c:pt>
                <c:pt idx="984">
                  <c:v>7190321.20451186</c:v>
                </c:pt>
                <c:pt idx="985">
                  <c:v>7190321.20444673</c:v>
                </c:pt>
                <c:pt idx="986">
                  <c:v>7190321.20446322</c:v>
                </c:pt>
                <c:pt idx="987">
                  <c:v>7190321.2044572</c:v>
                </c:pt>
                <c:pt idx="988">
                  <c:v>7190321.20436466</c:v>
                </c:pt>
                <c:pt idx="989">
                  <c:v>7190321.20434102</c:v>
                </c:pt>
                <c:pt idx="990">
                  <c:v>7190321.20456562</c:v>
                </c:pt>
                <c:pt idx="991">
                  <c:v>7190321.20436783</c:v>
                </c:pt>
                <c:pt idx="992">
                  <c:v>7190321.20445415</c:v>
                </c:pt>
                <c:pt idx="993">
                  <c:v>7190321.20434738</c:v>
                </c:pt>
                <c:pt idx="994">
                  <c:v>7190321.20432031</c:v>
                </c:pt>
                <c:pt idx="995">
                  <c:v>7190321.20423739</c:v>
                </c:pt>
                <c:pt idx="996">
                  <c:v>7190321.20424998</c:v>
                </c:pt>
                <c:pt idx="997">
                  <c:v>7190321.20423302</c:v>
                </c:pt>
                <c:pt idx="998">
                  <c:v>7190321.20426771</c:v>
                </c:pt>
                <c:pt idx="999">
                  <c:v>7190321.20422759</c:v>
                </c:pt>
                <c:pt idx="1000">
                  <c:v>7190321.20425081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472876.163105599</c:v>
                </c:pt>
                <c:pt idx="2">
                  <c:v>472848.963112547</c:v>
                </c:pt>
                <c:pt idx="3">
                  <c:v>472479.029109744</c:v>
                </c:pt>
                <c:pt idx="4">
                  <c:v>474887.504720024</c:v>
                </c:pt>
                <c:pt idx="5">
                  <c:v>476820.905763343</c:v>
                </c:pt>
                <c:pt idx="6">
                  <c:v>479287.387629826</c:v>
                </c:pt>
                <c:pt idx="7">
                  <c:v>481579.176593856</c:v>
                </c:pt>
                <c:pt idx="8">
                  <c:v>484046.435454319</c:v>
                </c:pt>
                <c:pt idx="9">
                  <c:v>486251.258308825</c:v>
                </c:pt>
                <c:pt idx="10">
                  <c:v>488534.654431674</c:v>
                </c:pt>
                <c:pt idx="11">
                  <c:v>490523.842000023</c:v>
                </c:pt>
                <c:pt idx="12">
                  <c:v>492584.122952229</c:v>
                </c:pt>
                <c:pt idx="13">
                  <c:v>494338.407801531</c:v>
                </c:pt>
                <c:pt idx="14">
                  <c:v>496162.194798246</c:v>
                </c:pt>
                <c:pt idx="15">
                  <c:v>497671.608864293</c:v>
                </c:pt>
                <c:pt idx="16">
                  <c:v>499251.324489656</c:v>
                </c:pt>
                <c:pt idx="17">
                  <c:v>500510.522146833</c:v>
                </c:pt>
                <c:pt idx="18">
                  <c:v>501841.69446955</c:v>
                </c:pt>
                <c:pt idx="19">
                  <c:v>502847.862081877</c:v>
                </c:pt>
                <c:pt idx="20">
                  <c:v>503927.80129956</c:v>
                </c:pt>
                <c:pt idx="21">
                  <c:v>504679.619087669</c:v>
                </c:pt>
                <c:pt idx="22">
                  <c:v>505506.707679893</c:v>
                </c:pt>
                <c:pt idx="23">
                  <c:v>506003.8003346</c:v>
                </c:pt>
                <c:pt idx="24">
                  <c:v>506583.81766522</c:v>
                </c:pt>
                <c:pt idx="25">
                  <c:v>506833.730143215</c:v>
                </c:pt>
                <c:pt idx="26">
                  <c:v>507161.856436259</c:v>
                </c:pt>
                <c:pt idx="27">
                  <c:v>507162.324146379</c:v>
                </c:pt>
                <c:pt idx="28">
                  <c:v>517984.301554814</c:v>
                </c:pt>
                <c:pt idx="29">
                  <c:v>526336.370296445</c:v>
                </c:pt>
                <c:pt idx="30">
                  <c:v>534354.79304381</c:v>
                </c:pt>
                <c:pt idx="31">
                  <c:v>535072.327336631</c:v>
                </c:pt>
                <c:pt idx="32">
                  <c:v>535649.636892545</c:v>
                </c:pt>
                <c:pt idx="33">
                  <c:v>538637.812058917</c:v>
                </c:pt>
                <c:pt idx="34">
                  <c:v>539159.786126394</c:v>
                </c:pt>
                <c:pt idx="35">
                  <c:v>542060.578512303</c:v>
                </c:pt>
                <c:pt idx="36">
                  <c:v>542529.387301689</c:v>
                </c:pt>
                <c:pt idx="37">
                  <c:v>545653.358277095</c:v>
                </c:pt>
                <c:pt idx="38">
                  <c:v>546066.272542463</c:v>
                </c:pt>
                <c:pt idx="39">
                  <c:v>549555.165593356</c:v>
                </c:pt>
                <c:pt idx="40">
                  <c:v>549908.076485795</c:v>
                </c:pt>
                <c:pt idx="41">
                  <c:v>553917.331966944</c:v>
                </c:pt>
                <c:pt idx="42">
                  <c:v>554206.225293357</c:v>
                </c:pt>
                <c:pt idx="43">
                  <c:v>558719.004717196</c:v>
                </c:pt>
                <c:pt idx="44">
                  <c:v>558946.115062625</c:v>
                </c:pt>
                <c:pt idx="45">
                  <c:v>564005.096384708</c:v>
                </c:pt>
                <c:pt idx="46">
                  <c:v>564168.902460217</c:v>
                </c:pt>
                <c:pt idx="47">
                  <c:v>569805.91279062</c:v>
                </c:pt>
                <c:pt idx="48">
                  <c:v>569905.706110465</c:v>
                </c:pt>
                <c:pt idx="49">
                  <c:v>576145.522337698</c:v>
                </c:pt>
                <c:pt idx="50">
                  <c:v>576182.145468014</c:v>
                </c:pt>
                <c:pt idx="51">
                  <c:v>583034.112488832</c:v>
                </c:pt>
                <c:pt idx="52">
                  <c:v>583005.063160734</c:v>
                </c:pt>
                <c:pt idx="53">
                  <c:v>590450.281171563</c:v>
                </c:pt>
                <c:pt idx="54">
                  <c:v>592507.100619671</c:v>
                </c:pt>
                <c:pt idx="55">
                  <c:v>605837.060141078</c:v>
                </c:pt>
                <c:pt idx="56">
                  <c:v>616415.10947686</c:v>
                </c:pt>
                <c:pt idx="57">
                  <c:v>626416.656925686</c:v>
                </c:pt>
                <c:pt idx="58">
                  <c:v>632519.225467144</c:v>
                </c:pt>
                <c:pt idx="59">
                  <c:v>635750.623891298</c:v>
                </c:pt>
                <c:pt idx="60">
                  <c:v>636305.943595369</c:v>
                </c:pt>
                <c:pt idx="61">
                  <c:v>642238.818194647</c:v>
                </c:pt>
                <c:pt idx="62">
                  <c:v>642720.397797878</c:v>
                </c:pt>
                <c:pt idx="63">
                  <c:v>648805.907839142</c:v>
                </c:pt>
                <c:pt idx="64">
                  <c:v>649217.342031388</c:v>
                </c:pt>
                <c:pt idx="65">
                  <c:v>655563.475107872</c:v>
                </c:pt>
                <c:pt idx="66">
                  <c:v>655899.976262248</c:v>
                </c:pt>
                <c:pt idx="67">
                  <c:v>662519.091580923</c:v>
                </c:pt>
                <c:pt idx="68">
                  <c:v>665989.557303335</c:v>
                </c:pt>
                <c:pt idx="69">
                  <c:v>666164.96798832</c:v>
                </c:pt>
                <c:pt idx="70">
                  <c:v>672357.733294796</c:v>
                </c:pt>
                <c:pt idx="71">
                  <c:v>672452.473306502</c:v>
                </c:pt>
                <c:pt idx="72">
                  <c:v>679534.682398623</c:v>
                </c:pt>
                <c:pt idx="73">
                  <c:v>686701.509948053</c:v>
                </c:pt>
                <c:pt idx="74">
                  <c:v>689621.569300235</c:v>
                </c:pt>
                <c:pt idx="75">
                  <c:v>689536.398860747</c:v>
                </c:pt>
                <c:pt idx="76">
                  <c:v>696210.714512818</c:v>
                </c:pt>
                <c:pt idx="77">
                  <c:v>702925.937218649</c:v>
                </c:pt>
                <c:pt idx="78">
                  <c:v>705166.689042784</c:v>
                </c:pt>
                <c:pt idx="79">
                  <c:v>704901.140216144</c:v>
                </c:pt>
                <c:pt idx="80">
                  <c:v>711228.849521287</c:v>
                </c:pt>
                <c:pt idx="81">
                  <c:v>716803.562742193</c:v>
                </c:pt>
                <c:pt idx="82">
                  <c:v>730226.062633715</c:v>
                </c:pt>
                <c:pt idx="83">
                  <c:v>740330.723132116</c:v>
                </c:pt>
                <c:pt idx="84">
                  <c:v>749811.322212615</c:v>
                </c:pt>
                <c:pt idx="85">
                  <c:v>761990.691421745</c:v>
                </c:pt>
                <c:pt idx="86">
                  <c:v>769259.806587514</c:v>
                </c:pt>
                <c:pt idx="87">
                  <c:v>768610.825536643</c:v>
                </c:pt>
                <c:pt idx="88">
                  <c:v>771349.039134641</c:v>
                </c:pt>
                <c:pt idx="89">
                  <c:v>770669.117144539</c:v>
                </c:pt>
                <c:pt idx="90">
                  <c:v>776093.545992337</c:v>
                </c:pt>
                <c:pt idx="91">
                  <c:v>781320.581123986</c:v>
                </c:pt>
                <c:pt idx="92">
                  <c:v>782648.30142683</c:v>
                </c:pt>
                <c:pt idx="93">
                  <c:v>782087.116082322</c:v>
                </c:pt>
                <c:pt idx="94">
                  <c:v>788930.459808587</c:v>
                </c:pt>
                <c:pt idx="95">
                  <c:v>795856.207108214</c:v>
                </c:pt>
                <c:pt idx="96">
                  <c:v>798245.667027839</c:v>
                </c:pt>
                <c:pt idx="97">
                  <c:v>797840.536424313</c:v>
                </c:pt>
                <c:pt idx="98">
                  <c:v>805344.82458669</c:v>
                </c:pt>
                <c:pt idx="99">
                  <c:v>808515.503301972</c:v>
                </c:pt>
                <c:pt idx="100">
                  <c:v>808643.983393632</c:v>
                </c:pt>
                <c:pt idx="101">
                  <c:v>819382.542880853</c:v>
                </c:pt>
                <c:pt idx="102">
                  <c:v>823850.581011039</c:v>
                </c:pt>
                <c:pt idx="103">
                  <c:v>823777.369359275</c:v>
                </c:pt>
                <c:pt idx="104">
                  <c:v>827545.302817801</c:v>
                </c:pt>
                <c:pt idx="105">
                  <c:v>827427.484140522</c:v>
                </c:pt>
                <c:pt idx="106">
                  <c:v>838771.721155987</c:v>
                </c:pt>
                <c:pt idx="107">
                  <c:v>844869.201887725</c:v>
                </c:pt>
                <c:pt idx="108">
                  <c:v>845036.368873752</c:v>
                </c:pt>
                <c:pt idx="109">
                  <c:v>852881.353411285</c:v>
                </c:pt>
                <c:pt idx="110">
                  <c:v>865882.428056168</c:v>
                </c:pt>
                <c:pt idx="111">
                  <c:v>875480.077194552</c:v>
                </c:pt>
                <c:pt idx="112">
                  <c:v>885570.01962782</c:v>
                </c:pt>
                <c:pt idx="113">
                  <c:v>893793.024290428</c:v>
                </c:pt>
                <c:pt idx="114">
                  <c:v>899664.55442817</c:v>
                </c:pt>
                <c:pt idx="115">
                  <c:v>905110.73774991</c:v>
                </c:pt>
                <c:pt idx="116">
                  <c:v>904958.232602705</c:v>
                </c:pt>
                <c:pt idx="117">
                  <c:v>909458.710277097</c:v>
                </c:pt>
                <c:pt idx="118">
                  <c:v>909424.500231285</c:v>
                </c:pt>
                <c:pt idx="119">
                  <c:v>917388.002691833</c:v>
                </c:pt>
                <c:pt idx="120">
                  <c:v>923874.42778324</c:v>
                </c:pt>
                <c:pt idx="121">
                  <c:v>926241.615028312</c:v>
                </c:pt>
                <c:pt idx="122">
                  <c:v>926413.769961034</c:v>
                </c:pt>
                <c:pt idx="123">
                  <c:v>938165.206264872</c:v>
                </c:pt>
                <c:pt idx="124">
                  <c:v>944486.940763537</c:v>
                </c:pt>
                <c:pt idx="125">
                  <c:v>944201.543478473</c:v>
                </c:pt>
                <c:pt idx="126">
                  <c:v>948612.141731227</c:v>
                </c:pt>
                <c:pt idx="127">
                  <c:v>948507.939532066</c:v>
                </c:pt>
                <c:pt idx="128">
                  <c:v>960909.892611255</c:v>
                </c:pt>
                <c:pt idx="129">
                  <c:v>965090.087677884</c:v>
                </c:pt>
                <c:pt idx="130">
                  <c:v>964395.889524219</c:v>
                </c:pt>
                <c:pt idx="131">
                  <c:v>970309.767263145</c:v>
                </c:pt>
                <c:pt idx="132">
                  <c:v>970176.11488414</c:v>
                </c:pt>
                <c:pt idx="133">
                  <c:v>980058.733394872</c:v>
                </c:pt>
                <c:pt idx="134">
                  <c:v>985700.041949397</c:v>
                </c:pt>
                <c:pt idx="135">
                  <c:v>984839.335946405</c:v>
                </c:pt>
                <c:pt idx="136">
                  <c:v>992348.137820827</c:v>
                </c:pt>
                <c:pt idx="137">
                  <c:v>1002838.37551154</c:v>
                </c:pt>
                <c:pt idx="138">
                  <c:v>1012194.55040206</c:v>
                </c:pt>
                <c:pt idx="139">
                  <c:v>1021098.9775027</c:v>
                </c:pt>
                <c:pt idx="140">
                  <c:v>1035108.04652842</c:v>
                </c:pt>
                <c:pt idx="141">
                  <c:v>1044397.24096744</c:v>
                </c:pt>
                <c:pt idx="142">
                  <c:v>1047838.36235732</c:v>
                </c:pt>
                <c:pt idx="143">
                  <c:v>1047655.68272457</c:v>
                </c:pt>
                <c:pt idx="144">
                  <c:v>1051528.61166721</c:v>
                </c:pt>
                <c:pt idx="145">
                  <c:v>1051334.05907328</c:v>
                </c:pt>
                <c:pt idx="146">
                  <c:v>1058151.07629724</c:v>
                </c:pt>
                <c:pt idx="147">
                  <c:v>1063479.08689086</c:v>
                </c:pt>
                <c:pt idx="148">
                  <c:v>1065025.28533616</c:v>
                </c:pt>
                <c:pt idx="149">
                  <c:v>1065150.55813947</c:v>
                </c:pt>
                <c:pt idx="150">
                  <c:v>1075176.49194551</c:v>
                </c:pt>
                <c:pt idx="151">
                  <c:v>1078559.41075956</c:v>
                </c:pt>
                <c:pt idx="152">
                  <c:v>1078508.89596684</c:v>
                </c:pt>
                <c:pt idx="153">
                  <c:v>1079603.07468248</c:v>
                </c:pt>
                <c:pt idx="154">
                  <c:v>1079702.92746664</c:v>
                </c:pt>
                <c:pt idx="155">
                  <c:v>1091266.32432798</c:v>
                </c:pt>
                <c:pt idx="156">
                  <c:v>1096291.14967271</c:v>
                </c:pt>
                <c:pt idx="157">
                  <c:v>1096702.34307897</c:v>
                </c:pt>
                <c:pt idx="158">
                  <c:v>1102560.02616681</c:v>
                </c:pt>
                <c:pt idx="159">
                  <c:v>1102179.73792855</c:v>
                </c:pt>
                <c:pt idx="160">
                  <c:v>1112487.19412075</c:v>
                </c:pt>
                <c:pt idx="161">
                  <c:v>1117814.71370089</c:v>
                </c:pt>
                <c:pt idx="162">
                  <c:v>1118456.44391336</c:v>
                </c:pt>
                <c:pt idx="163">
                  <c:v>1124759.27354466</c:v>
                </c:pt>
                <c:pt idx="164">
                  <c:v>1137188.26829474</c:v>
                </c:pt>
                <c:pt idx="165">
                  <c:v>1146243.81638189</c:v>
                </c:pt>
                <c:pt idx="166">
                  <c:v>1156068.49206151</c:v>
                </c:pt>
                <c:pt idx="167">
                  <c:v>1163289.74752599</c:v>
                </c:pt>
                <c:pt idx="168">
                  <c:v>1168629.1893797</c:v>
                </c:pt>
                <c:pt idx="169">
                  <c:v>1172871.31071145</c:v>
                </c:pt>
                <c:pt idx="170">
                  <c:v>1172973.90544812</c:v>
                </c:pt>
                <c:pt idx="171">
                  <c:v>1177249.22077894</c:v>
                </c:pt>
                <c:pt idx="172">
                  <c:v>1177303.7142059</c:v>
                </c:pt>
                <c:pt idx="173">
                  <c:v>1184922.11984009</c:v>
                </c:pt>
                <c:pt idx="174">
                  <c:v>1191880.35891411</c:v>
                </c:pt>
                <c:pt idx="175">
                  <c:v>1196649.23012231</c:v>
                </c:pt>
                <c:pt idx="176">
                  <c:v>1196492.51246218</c:v>
                </c:pt>
                <c:pt idx="177">
                  <c:v>1207035.69067729</c:v>
                </c:pt>
                <c:pt idx="178">
                  <c:v>1212127.01356476</c:v>
                </c:pt>
                <c:pt idx="179">
                  <c:v>1211779.25308149</c:v>
                </c:pt>
                <c:pt idx="180">
                  <c:v>1219204.82232448</c:v>
                </c:pt>
                <c:pt idx="181">
                  <c:v>1227216.50016346</c:v>
                </c:pt>
                <c:pt idx="182">
                  <c:v>1235754.27312915</c:v>
                </c:pt>
                <c:pt idx="183">
                  <c:v>1239529.01767928</c:v>
                </c:pt>
                <c:pt idx="184">
                  <c:v>1238626.30835377</c:v>
                </c:pt>
                <c:pt idx="185">
                  <c:v>1241534.73244963</c:v>
                </c:pt>
                <c:pt idx="186">
                  <c:v>1240932.88179767</c:v>
                </c:pt>
                <c:pt idx="187">
                  <c:v>1248547.28429852</c:v>
                </c:pt>
                <c:pt idx="188">
                  <c:v>1252268.63948262</c:v>
                </c:pt>
                <c:pt idx="189">
                  <c:v>1251111.74604968</c:v>
                </c:pt>
                <c:pt idx="190">
                  <c:v>1255518.91191755</c:v>
                </c:pt>
                <c:pt idx="191">
                  <c:v>1255180.16671838</c:v>
                </c:pt>
                <c:pt idx="192">
                  <c:v>1262265.38468964</c:v>
                </c:pt>
                <c:pt idx="193">
                  <c:v>1266825.38999175</c:v>
                </c:pt>
                <c:pt idx="194">
                  <c:v>1280027.72733597</c:v>
                </c:pt>
                <c:pt idx="195">
                  <c:v>1289591.32526819</c:v>
                </c:pt>
                <c:pt idx="196">
                  <c:v>1292683.74246367</c:v>
                </c:pt>
                <c:pt idx="197">
                  <c:v>1293427.92885723</c:v>
                </c:pt>
                <c:pt idx="198">
                  <c:v>1296242.73205089</c:v>
                </c:pt>
                <c:pt idx="199">
                  <c:v>1296994.14045963</c:v>
                </c:pt>
                <c:pt idx="200">
                  <c:v>1301598.67441538</c:v>
                </c:pt>
                <c:pt idx="201">
                  <c:v>1304801.14758106</c:v>
                </c:pt>
                <c:pt idx="202">
                  <c:v>1304893.95418658</c:v>
                </c:pt>
                <c:pt idx="203">
                  <c:v>1306104.34585029</c:v>
                </c:pt>
                <c:pt idx="204">
                  <c:v>1306727.69965728</c:v>
                </c:pt>
                <c:pt idx="205">
                  <c:v>1312608.2195523</c:v>
                </c:pt>
                <c:pt idx="206">
                  <c:v>1314867.27062451</c:v>
                </c:pt>
                <c:pt idx="207">
                  <c:v>1314606.15676871</c:v>
                </c:pt>
                <c:pt idx="208">
                  <c:v>1318091.05444668</c:v>
                </c:pt>
                <c:pt idx="209">
                  <c:v>1317906.1388436</c:v>
                </c:pt>
                <c:pt idx="210">
                  <c:v>1323777.07979306</c:v>
                </c:pt>
                <c:pt idx="211">
                  <c:v>1325307.85560917</c:v>
                </c:pt>
                <c:pt idx="212">
                  <c:v>1324355.03404682</c:v>
                </c:pt>
                <c:pt idx="213">
                  <c:v>1330446.49274637</c:v>
                </c:pt>
                <c:pt idx="214">
                  <c:v>1330698.5560034</c:v>
                </c:pt>
                <c:pt idx="215">
                  <c:v>1336484.8196188</c:v>
                </c:pt>
                <c:pt idx="216">
                  <c:v>1340521.31973405</c:v>
                </c:pt>
                <c:pt idx="217">
                  <c:v>1339159.59623329</c:v>
                </c:pt>
                <c:pt idx="218">
                  <c:v>1342534.17001089</c:v>
                </c:pt>
                <c:pt idx="219">
                  <c:v>1342688.60317467</c:v>
                </c:pt>
                <c:pt idx="220">
                  <c:v>1354587.2405426</c:v>
                </c:pt>
                <c:pt idx="221">
                  <c:v>1352775.26014539</c:v>
                </c:pt>
                <c:pt idx="222">
                  <c:v>1349797.34895915</c:v>
                </c:pt>
                <c:pt idx="223">
                  <c:v>1348781.05871327</c:v>
                </c:pt>
                <c:pt idx="224">
                  <c:v>1350891.76346197</c:v>
                </c:pt>
                <c:pt idx="225">
                  <c:v>1349904.06400415</c:v>
                </c:pt>
                <c:pt idx="226">
                  <c:v>1351647.63364122</c:v>
                </c:pt>
                <c:pt idx="227">
                  <c:v>1351192.85371329</c:v>
                </c:pt>
                <c:pt idx="228">
                  <c:v>1353781.38743394</c:v>
                </c:pt>
                <c:pt idx="229">
                  <c:v>1352276.00382818</c:v>
                </c:pt>
                <c:pt idx="230">
                  <c:v>1354443.49585675</c:v>
                </c:pt>
                <c:pt idx="231">
                  <c:v>1355544.50086253</c:v>
                </c:pt>
                <c:pt idx="232">
                  <c:v>1356096.73964127</c:v>
                </c:pt>
                <c:pt idx="233">
                  <c:v>1359368.84343559</c:v>
                </c:pt>
                <c:pt idx="234">
                  <c:v>1361360.53705984</c:v>
                </c:pt>
                <c:pt idx="235">
                  <c:v>1360755.10932546</c:v>
                </c:pt>
                <c:pt idx="236">
                  <c:v>1360932.19920119</c:v>
                </c:pt>
                <c:pt idx="237">
                  <c:v>1360971.32784333</c:v>
                </c:pt>
                <c:pt idx="238">
                  <c:v>1363635.72292931</c:v>
                </c:pt>
                <c:pt idx="239">
                  <c:v>1366175.52728693</c:v>
                </c:pt>
                <c:pt idx="240">
                  <c:v>1367094.18956042</c:v>
                </c:pt>
                <c:pt idx="241">
                  <c:v>1366467.09103699</c:v>
                </c:pt>
                <c:pt idx="242">
                  <c:v>1368993.41662418</c:v>
                </c:pt>
                <c:pt idx="243">
                  <c:v>1364867.41205907</c:v>
                </c:pt>
                <c:pt idx="244">
                  <c:v>1363053.63829628</c:v>
                </c:pt>
                <c:pt idx="245">
                  <c:v>1364060.46030076</c:v>
                </c:pt>
                <c:pt idx="246">
                  <c:v>1364929.6488883</c:v>
                </c:pt>
                <c:pt idx="247">
                  <c:v>1358958.42349911</c:v>
                </c:pt>
                <c:pt idx="248">
                  <c:v>1364653.76357638</c:v>
                </c:pt>
                <c:pt idx="249">
                  <c:v>1366515.25630075</c:v>
                </c:pt>
                <c:pt idx="250">
                  <c:v>1368478.7990682</c:v>
                </c:pt>
                <c:pt idx="251">
                  <c:v>1365184.87786514</c:v>
                </c:pt>
                <c:pt idx="252">
                  <c:v>1364298.21940369</c:v>
                </c:pt>
                <c:pt idx="253">
                  <c:v>1364696.15696072</c:v>
                </c:pt>
                <c:pt idx="254">
                  <c:v>1364558.46498823</c:v>
                </c:pt>
                <c:pt idx="255">
                  <c:v>1364475.76237481</c:v>
                </c:pt>
                <c:pt idx="256">
                  <c:v>1363904.27701103</c:v>
                </c:pt>
                <c:pt idx="257">
                  <c:v>1363184.61016089</c:v>
                </c:pt>
                <c:pt idx="258">
                  <c:v>1363431.46240746</c:v>
                </c:pt>
                <c:pt idx="259">
                  <c:v>1363008.07885586</c:v>
                </c:pt>
                <c:pt idx="260">
                  <c:v>1363646.0268892</c:v>
                </c:pt>
                <c:pt idx="261">
                  <c:v>1362646.4693827</c:v>
                </c:pt>
                <c:pt idx="262">
                  <c:v>1361451.51295272</c:v>
                </c:pt>
                <c:pt idx="263">
                  <c:v>1363487.56519748</c:v>
                </c:pt>
                <c:pt idx="264">
                  <c:v>1364491.23519132</c:v>
                </c:pt>
                <c:pt idx="265">
                  <c:v>1360929.79393264</c:v>
                </c:pt>
                <c:pt idx="266">
                  <c:v>1366681.67669394</c:v>
                </c:pt>
                <c:pt idx="267">
                  <c:v>1365578.54050541</c:v>
                </c:pt>
                <c:pt idx="268">
                  <c:v>1364231.63762716</c:v>
                </c:pt>
                <c:pt idx="269">
                  <c:v>1364897.4685867</c:v>
                </c:pt>
                <c:pt idx="270">
                  <c:v>1363508.48408678</c:v>
                </c:pt>
                <c:pt idx="271">
                  <c:v>1363587.55510116</c:v>
                </c:pt>
                <c:pt idx="272">
                  <c:v>1362367.65235096</c:v>
                </c:pt>
                <c:pt idx="273">
                  <c:v>1364411.71460703</c:v>
                </c:pt>
                <c:pt idx="274">
                  <c:v>1364165.07365408</c:v>
                </c:pt>
                <c:pt idx="275">
                  <c:v>1365000.36406382</c:v>
                </c:pt>
                <c:pt idx="276">
                  <c:v>1367788.75532006</c:v>
                </c:pt>
                <c:pt idx="277">
                  <c:v>1370634.65004098</c:v>
                </c:pt>
                <c:pt idx="278">
                  <c:v>1361826.90056682</c:v>
                </c:pt>
                <c:pt idx="279">
                  <c:v>1364470.87534931</c:v>
                </c:pt>
                <c:pt idx="280">
                  <c:v>1364908.76102455</c:v>
                </c:pt>
                <c:pt idx="281">
                  <c:v>1364678.95351963</c:v>
                </c:pt>
                <c:pt idx="282">
                  <c:v>1364945.39699486</c:v>
                </c:pt>
                <c:pt idx="283">
                  <c:v>1364645.26678524</c:v>
                </c:pt>
                <c:pt idx="284">
                  <c:v>1364137.25835489</c:v>
                </c:pt>
                <c:pt idx="285">
                  <c:v>1365454.63548557</c:v>
                </c:pt>
                <c:pt idx="286">
                  <c:v>1362088.75521738</c:v>
                </c:pt>
                <c:pt idx="287">
                  <c:v>1366664.60085561</c:v>
                </c:pt>
                <c:pt idx="288">
                  <c:v>1365439.88323769</c:v>
                </c:pt>
                <c:pt idx="289">
                  <c:v>1364831.52735696</c:v>
                </c:pt>
                <c:pt idx="290">
                  <c:v>1365603.23105227</c:v>
                </c:pt>
                <c:pt idx="291">
                  <c:v>1365079.59775058</c:v>
                </c:pt>
                <c:pt idx="292">
                  <c:v>1363440.46833845</c:v>
                </c:pt>
                <c:pt idx="293">
                  <c:v>1368397.65627883</c:v>
                </c:pt>
                <c:pt idx="294">
                  <c:v>1364910.82720362</c:v>
                </c:pt>
                <c:pt idx="295">
                  <c:v>1363657.84327519</c:v>
                </c:pt>
                <c:pt idx="296">
                  <c:v>1365653.36957702</c:v>
                </c:pt>
                <c:pt idx="297">
                  <c:v>1365222.19318309</c:v>
                </c:pt>
                <c:pt idx="298">
                  <c:v>1365798.99491248</c:v>
                </c:pt>
                <c:pt idx="299">
                  <c:v>1366308.70748841</c:v>
                </c:pt>
                <c:pt idx="300">
                  <c:v>1367490.84554158</c:v>
                </c:pt>
                <c:pt idx="301">
                  <c:v>1368159.14071523</c:v>
                </c:pt>
                <c:pt idx="302">
                  <c:v>1369012.21763068</c:v>
                </c:pt>
                <c:pt idx="303">
                  <c:v>1367388.80008329</c:v>
                </c:pt>
                <c:pt idx="304">
                  <c:v>1372489.3275792</c:v>
                </c:pt>
                <c:pt idx="305">
                  <c:v>1366125.39267598</c:v>
                </c:pt>
                <c:pt idx="306">
                  <c:v>1366728.36579844</c:v>
                </c:pt>
                <c:pt idx="307">
                  <c:v>1365976.19565889</c:v>
                </c:pt>
                <c:pt idx="308">
                  <c:v>1364655.78029355</c:v>
                </c:pt>
                <c:pt idx="309">
                  <c:v>1366693.89275041</c:v>
                </c:pt>
                <c:pt idx="310">
                  <c:v>1365279.43253866</c:v>
                </c:pt>
                <c:pt idx="311">
                  <c:v>1364211.64089595</c:v>
                </c:pt>
                <c:pt idx="312">
                  <c:v>1363933.69563513</c:v>
                </c:pt>
                <c:pt idx="313">
                  <c:v>1364197.35713972</c:v>
                </c:pt>
                <c:pt idx="314">
                  <c:v>1364444.15750627</c:v>
                </c:pt>
                <c:pt idx="315">
                  <c:v>1363042.94224831</c:v>
                </c:pt>
                <c:pt idx="316">
                  <c:v>1364549.69735362</c:v>
                </c:pt>
                <c:pt idx="317">
                  <c:v>1362897.6283688</c:v>
                </c:pt>
                <c:pt idx="318">
                  <c:v>1364400.77397798</c:v>
                </c:pt>
                <c:pt idx="319">
                  <c:v>1363043.73356659</c:v>
                </c:pt>
                <c:pt idx="320">
                  <c:v>1364368.88027377</c:v>
                </c:pt>
                <c:pt idx="321">
                  <c:v>1363958.82520993</c:v>
                </c:pt>
                <c:pt idx="322">
                  <c:v>1362836.4381345</c:v>
                </c:pt>
                <c:pt idx="323">
                  <c:v>1362688.43545897</c:v>
                </c:pt>
                <c:pt idx="324">
                  <c:v>1364495.88816396</c:v>
                </c:pt>
                <c:pt idx="325">
                  <c:v>1364002.80436109</c:v>
                </c:pt>
                <c:pt idx="326">
                  <c:v>1364078.95910949</c:v>
                </c:pt>
                <c:pt idx="327">
                  <c:v>1364391.58998709</c:v>
                </c:pt>
                <c:pt idx="328">
                  <c:v>1365209.00405087</c:v>
                </c:pt>
                <c:pt idx="329">
                  <c:v>1365593.43333415</c:v>
                </c:pt>
                <c:pt idx="330">
                  <c:v>1365994.91858636</c:v>
                </c:pt>
                <c:pt idx="331">
                  <c:v>1366637.239067</c:v>
                </c:pt>
                <c:pt idx="332">
                  <c:v>1366503.47849085</c:v>
                </c:pt>
                <c:pt idx="333">
                  <c:v>1364600.50718035</c:v>
                </c:pt>
                <c:pt idx="334">
                  <c:v>1366380.26204853</c:v>
                </c:pt>
                <c:pt idx="335">
                  <c:v>1365173.49557022</c:v>
                </c:pt>
                <c:pt idx="336">
                  <c:v>1364383.22392556</c:v>
                </c:pt>
                <c:pt idx="337">
                  <c:v>1365958.03662911</c:v>
                </c:pt>
                <c:pt idx="338">
                  <c:v>1365928.09482639</c:v>
                </c:pt>
                <c:pt idx="339">
                  <c:v>1371473.81280547</c:v>
                </c:pt>
                <c:pt idx="340">
                  <c:v>1366642.04912319</c:v>
                </c:pt>
                <c:pt idx="341">
                  <c:v>1365382.72213084</c:v>
                </c:pt>
                <c:pt idx="342">
                  <c:v>1366076.01688067</c:v>
                </c:pt>
                <c:pt idx="343">
                  <c:v>1363779.9444406</c:v>
                </c:pt>
                <c:pt idx="344">
                  <c:v>1366345.06047184</c:v>
                </c:pt>
                <c:pt idx="345">
                  <c:v>1364686.4024186</c:v>
                </c:pt>
                <c:pt idx="346">
                  <c:v>1364594.30936019</c:v>
                </c:pt>
                <c:pt idx="347">
                  <c:v>1365388.25313802</c:v>
                </c:pt>
                <c:pt idx="348">
                  <c:v>1365702.98125064</c:v>
                </c:pt>
                <c:pt idx="349">
                  <c:v>1362022.31014081</c:v>
                </c:pt>
                <c:pt idx="350">
                  <c:v>1364593.20371971</c:v>
                </c:pt>
                <c:pt idx="351">
                  <c:v>1364717.09812677</c:v>
                </c:pt>
                <c:pt idx="352">
                  <c:v>1364773.81785652</c:v>
                </c:pt>
                <c:pt idx="353">
                  <c:v>1365026.00283484</c:v>
                </c:pt>
                <c:pt idx="354">
                  <c:v>1364404.57793137</c:v>
                </c:pt>
                <c:pt idx="355">
                  <c:v>1365218.18293008</c:v>
                </c:pt>
                <c:pt idx="356">
                  <c:v>1365099.80347292</c:v>
                </c:pt>
                <c:pt idx="357">
                  <c:v>1365557.60611168</c:v>
                </c:pt>
                <c:pt idx="358">
                  <c:v>1364803.11798026</c:v>
                </c:pt>
                <c:pt idx="359">
                  <c:v>1366531.83062463</c:v>
                </c:pt>
                <c:pt idx="360">
                  <c:v>1364845.61919317</c:v>
                </c:pt>
                <c:pt idx="361">
                  <c:v>1363972.62246003</c:v>
                </c:pt>
                <c:pt idx="362">
                  <c:v>1365063.06557805</c:v>
                </c:pt>
                <c:pt idx="363">
                  <c:v>1365955.69208129</c:v>
                </c:pt>
                <c:pt idx="364">
                  <c:v>1365558.94087757</c:v>
                </c:pt>
                <c:pt idx="365">
                  <c:v>1364237.85600439</c:v>
                </c:pt>
                <c:pt idx="366">
                  <c:v>1363943.00651337</c:v>
                </c:pt>
                <c:pt idx="367">
                  <c:v>1362590.79057392</c:v>
                </c:pt>
                <c:pt idx="368">
                  <c:v>1364971.88075937</c:v>
                </c:pt>
                <c:pt idx="369">
                  <c:v>1365047.29950266</c:v>
                </c:pt>
                <c:pt idx="370">
                  <c:v>1365897.00058677</c:v>
                </c:pt>
                <c:pt idx="371">
                  <c:v>1365046.09640319</c:v>
                </c:pt>
                <c:pt idx="372">
                  <c:v>1365192.91640801</c:v>
                </c:pt>
                <c:pt idx="373">
                  <c:v>1364563.35897825</c:v>
                </c:pt>
                <c:pt idx="374">
                  <c:v>1364525.9117438</c:v>
                </c:pt>
                <c:pt idx="375">
                  <c:v>1364214.34588543</c:v>
                </c:pt>
                <c:pt idx="376">
                  <c:v>1365213.05045907</c:v>
                </c:pt>
                <c:pt idx="377">
                  <c:v>1365244.77915069</c:v>
                </c:pt>
                <c:pt idx="378">
                  <c:v>1365226.85584127</c:v>
                </c:pt>
                <c:pt idx="379">
                  <c:v>1365187.13349097</c:v>
                </c:pt>
                <c:pt idx="380">
                  <c:v>1365349.50031532</c:v>
                </c:pt>
                <c:pt idx="381">
                  <c:v>1365665.18127344</c:v>
                </c:pt>
                <c:pt idx="382">
                  <c:v>1365034.63729723</c:v>
                </c:pt>
                <c:pt idx="383">
                  <c:v>1365139.84463352</c:v>
                </c:pt>
                <c:pt idx="384">
                  <c:v>1366696.04739962</c:v>
                </c:pt>
                <c:pt idx="385">
                  <c:v>1366817.32241176</c:v>
                </c:pt>
                <c:pt idx="386">
                  <c:v>1367763.53399899</c:v>
                </c:pt>
                <c:pt idx="387">
                  <c:v>1367642.03916205</c:v>
                </c:pt>
                <c:pt idx="388">
                  <c:v>1367374.68227744</c:v>
                </c:pt>
                <c:pt idx="389">
                  <c:v>1367395.90981148</c:v>
                </c:pt>
                <c:pt idx="390">
                  <c:v>1369249.65744238</c:v>
                </c:pt>
                <c:pt idx="391">
                  <c:v>1369847.48904031</c:v>
                </c:pt>
                <c:pt idx="392">
                  <c:v>1369397.06076118</c:v>
                </c:pt>
                <c:pt idx="393">
                  <c:v>1368731.88993391</c:v>
                </c:pt>
                <c:pt idx="394">
                  <c:v>1367579.80954124</c:v>
                </c:pt>
                <c:pt idx="395">
                  <c:v>1367276.49405557</c:v>
                </c:pt>
                <c:pt idx="396">
                  <c:v>1367247.01119087</c:v>
                </c:pt>
                <c:pt idx="397">
                  <c:v>1367093.61342043</c:v>
                </c:pt>
                <c:pt idx="398">
                  <c:v>1367025.13990602</c:v>
                </c:pt>
                <c:pt idx="399">
                  <c:v>1367510.74781539</c:v>
                </c:pt>
                <c:pt idx="400">
                  <c:v>1367749.78309701</c:v>
                </c:pt>
                <c:pt idx="401">
                  <c:v>1367296.46805479</c:v>
                </c:pt>
                <c:pt idx="402">
                  <c:v>1367475.88538837</c:v>
                </c:pt>
                <c:pt idx="403">
                  <c:v>1367910.44881209</c:v>
                </c:pt>
                <c:pt idx="404">
                  <c:v>1367725.39771891</c:v>
                </c:pt>
                <c:pt idx="405">
                  <c:v>1367687.04741972</c:v>
                </c:pt>
                <c:pt idx="406">
                  <c:v>1368229.29874963</c:v>
                </c:pt>
                <c:pt idx="407">
                  <c:v>1367689.50079743</c:v>
                </c:pt>
                <c:pt idx="408">
                  <c:v>1367504.01986787</c:v>
                </c:pt>
                <c:pt idx="409">
                  <c:v>1367131.72297227</c:v>
                </c:pt>
                <c:pt idx="410">
                  <c:v>1367757.53817855</c:v>
                </c:pt>
                <c:pt idx="411">
                  <c:v>1368178.33179833</c:v>
                </c:pt>
                <c:pt idx="412">
                  <c:v>1367733.10496655</c:v>
                </c:pt>
                <c:pt idx="413">
                  <c:v>1367177.33085872</c:v>
                </c:pt>
                <c:pt idx="414">
                  <c:v>1366554.42914791</c:v>
                </c:pt>
                <c:pt idx="415">
                  <c:v>1367774.98317026</c:v>
                </c:pt>
                <c:pt idx="416">
                  <c:v>1367424.74279134</c:v>
                </c:pt>
                <c:pt idx="417">
                  <c:v>1368319.04641084</c:v>
                </c:pt>
                <c:pt idx="418">
                  <c:v>1368361.01829373</c:v>
                </c:pt>
                <c:pt idx="419">
                  <c:v>1367436.75720484</c:v>
                </c:pt>
                <c:pt idx="420">
                  <c:v>1366269.5244517</c:v>
                </c:pt>
                <c:pt idx="421">
                  <c:v>1366510.97878934</c:v>
                </c:pt>
                <c:pt idx="422">
                  <c:v>1366456.53252825</c:v>
                </c:pt>
                <c:pt idx="423">
                  <c:v>1366385.77875843</c:v>
                </c:pt>
                <c:pt idx="424">
                  <c:v>1365991.16561604</c:v>
                </c:pt>
                <c:pt idx="425">
                  <c:v>1366952.30914445</c:v>
                </c:pt>
                <c:pt idx="426">
                  <c:v>1366423.88820705</c:v>
                </c:pt>
                <c:pt idx="427">
                  <c:v>1366832.54223916</c:v>
                </c:pt>
                <c:pt idx="428">
                  <c:v>1366455.80391369</c:v>
                </c:pt>
                <c:pt idx="429">
                  <c:v>1365968.734745</c:v>
                </c:pt>
                <c:pt idx="430">
                  <c:v>1365999.51968531</c:v>
                </c:pt>
                <c:pt idx="431">
                  <c:v>1365654.31063775</c:v>
                </c:pt>
                <c:pt idx="432">
                  <c:v>1366081.21514513</c:v>
                </c:pt>
                <c:pt idx="433">
                  <c:v>1365896.16962064</c:v>
                </c:pt>
                <c:pt idx="434">
                  <c:v>1365886.6554658</c:v>
                </c:pt>
                <c:pt idx="435">
                  <c:v>1366169.90090902</c:v>
                </c:pt>
                <c:pt idx="436">
                  <c:v>1366197.96378346</c:v>
                </c:pt>
                <c:pt idx="437">
                  <c:v>1366105.33361308</c:v>
                </c:pt>
                <c:pt idx="438">
                  <c:v>1365596.80615228</c:v>
                </c:pt>
                <c:pt idx="439">
                  <c:v>1365761.32165282</c:v>
                </c:pt>
                <c:pt idx="440">
                  <c:v>1365395.11411954</c:v>
                </c:pt>
                <c:pt idx="441">
                  <c:v>1365663.82739858</c:v>
                </c:pt>
                <c:pt idx="442">
                  <c:v>1365349.41629276</c:v>
                </c:pt>
                <c:pt idx="443">
                  <c:v>1366024.67465128</c:v>
                </c:pt>
                <c:pt idx="444">
                  <c:v>1365810.42496952</c:v>
                </c:pt>
                <c:pt idx="445">
                  <c:v>1365766.52072223</c:v>
                </c:pt>
                <c:pt idx="446">
                  <c:v>1366269.63879491</c:v>
                </c:pt>
                <c:pt idx="447">
                  <c:v>1366459.66790607</c:v>
                </c:pt>
                <c:pt idx="448">
                  <c:v>1366116.24307718</c:v>
                </c:pt>
                <c:pt idx="449">
                  <c:v>1366396.82256634</c:v>
                </c:pt>
                <c:pt idx="450">
                  <c:v>1365876.32787678</c:v>
                </c:pt>
                <c:pt idx="451">
                  <c:v>1365785.59744485</c:v>
                </c:pt>
                <c:pt idx="452">
                  <c:v>1366453.27753202</c:v>
                </c:pt>
                <c:pt idx="453">
                  <c:v>1366553.12524178</c:v>
                </c:pt>
                <c:pt idx="454">
                  <c:v>1366413.63034017</c:v>
                </c:pt>
                <c:pt idx="455">
                  <c:v>1366616.87650999</c:v>
                </c:pt>
                <c:pt idx="456">
                  <c:v>1366367.1063463</c:v>
                </c:pt>
                <c:pt idx="457">
                  <c:v>1366526.86858668</c:v>
                </c:pt>
                <c:pt idx="458">
                  <c:v>1366643.4110224</c:v>
                </c:pt>
                <c:pt idx="459">
                  <c:v>1366659.13402987</c:v>
                </c:pt>
                <c:pt idx="460">
                  <c:v>1366589.61418891</c:v>
                </c:pt>
                <c:pt idx="461">
                  <c:v>1366756.6635371</c:v>
                </c:pt>
                <c:pt idx="462">
                  <c:v>1366490.40615373</c:v>
                </c:pt>
                <c:pt idx="463">
                  <c:v>1366367.77223122</c:v>
                </c:pt>
                <c:pt idx="464">
                  <c:v>1366276.64520151</c:v>
                </c:pt>
                <c:pt idx="465">
                  <c:v>1366933.03668372</c:v>
                </c:pt>
                <c:pt idx="466">
                  <c:v>1366706.91581708</c:v>
                </c:pt>
                <c:pt idx="467">
                  <c:v>1367536.05009636</c:v>
                </c:pt>
                <c:pt idx="468">
                  <c:v>1367070.15190463</c:v>
                </c:pt>
                <c:pt idx="469">
                  <c:v>1367594.87505771</c:v>
                </c:pt>
                <c:pt idx="470">
                  <c:v>1367303.28689528</c:v>
                </c:pt>
                <c:pt idx="471">
                  <c:v>1367359.0405219</c:v>
                </c:pt>
                <c:pt idx="472">
                  <c:v>1367353.65023965</c:v>
                </c:pt>
                <c:pt idx="473">
                  <c:v>1366673.33410685</c:v>
                </c:pt>
                <c:pt idx="474">
                  <c:v>1366997.95979301</c:v>
                </c:pt>
                <c:pt idx="475">
                  <c:v>1367452.18529809</c:v>
                </c:pt>
                <c:pt idx="476">
                  <c:v>1366823.26450048</c:v>
                </c:pt>
                <c:pt idx="477">
                  <c:v>1366479.42283234</c:v>
                </c:pt>
                <c:pt idx="478">
                  <c:v>1366896.36166098</c:v>
                </c:pt>
                <c:pt idx="479">
                  <c:v>1367392.3148298</c:v>
                </c:pt>
                <c:pt idx="480">
                  <c:v>1367439.40627168</c:v>
                </c:pt>
                <c:pt idx="481">
                  <c:v>1366640.64712758</c:v>
                </c:pt>
                <c:pt idx="482">
                  <c:v>1367045.95913393</c:v>
                </c:pt>
                <c:pt idx="483">
                  <c:v>1366889.10951088</c:v>
                </c:pt>
                <c:pt idx="484">
                  <c:v>1367053.76327515</c:v>
                </c:pt>
                <c:pt idx="485">
                  <c:v>1366987.77751883</c:v>
                </c:pt>
                <c:pt idx="486">
                  <c:v>1366917.80949041</c:v>
                </c:pt>
                <c:pt idx="487">
                  <c:v>1366769.64825391</c:v>
                </c:pt>
                <c:pt idx="488">
                  <c:v>1366993.46660074</c:v>
                </c:pt>
                <c:pt idx="489">
                  <c:v>1367057.20443529</c:v>
                </c:pt>
                <c:pt idx="490">
                  <c:v>1367043.43273591</c:v>
                </c:pt>
                <c:pt idx="491">
                  <c:v>1366990.57075522</c:v>
                </c:pt>
                <c:pt idx="492">
                  <c:v>1366871.87116187</c:v>
                </c:pt>
                <c:pt idx="493">
                  <c:v>1367120.95467956</c:v>
                </c:pt>
                <c:pt idx="494">
                  <c:v>1367123.16857473</c:v>
                </c:pt>
                <c:pt idx="495">
                  <c:v>1367378.25503541</c:v>
                </c:pt>
                <c:pt idx="496">
                  <c:v>1367123.40698759</c:v>
                </c:pt>
                <c:pt idx="497">
                  <c:v>1367489.70961212</c:v>
                </c:pt>
                <c:pt idx="498">
                  <c:v>1367407.10817148</c:v>
                </c:pt>
                <c:pt idx="499">
                  <c:v>1367353.65341695</c:v>
                </c:pt>
                <c:pt idx="500">
                  <c:v>1367587.48010834</c:v>
                </c:pt>
                <c:pt idx="501">
                  <c:v>1367531.84294147</c:v>
                </c:pt>
                <c:pt idx="502">
                  <c:v>1367656.67641483</c:v>
                </c:pt>
                <c:pt idx="503">
                  <c:v>1367218.11470107</c:v>
                </c:pt>
                <c:pt idx="504">
                  <c:v>1367355.28166701</c:v>
                </c:pt>
                <c:pt idx="505">
                  <c:v>1367337.20527445</c:v>
                </c:pt>
                <c:pt idx="506">
                  <c:v>1367576.15618803</c:v>
                </c:pt>
                <c:pt idx="507">
                  <c:v>1367215.07202077</c:v>
                </c:pt>
                <c:pt idx="508">
                  <c:v>1367193.23034422</c:v>
                </c:pt>
                <c:pt idx="509">
                  <c:v>1367012.78624202</c:v>
                </c:pt>
                <c:pt idx="510">
                  <c:v>1366978.14900433</c:v>
                </c:pt>
                <c:pt idx="511">
                  <c:v>1366705.41949173</c:v>
                </c:pt>
                <c:pt idx="512">
                  <c:v>1366723.93625287</c:v>
                </c:pt>
                <c:pt idx="513">
                  <c:v>1366704.09718675</c:v>
                </c:pt>
                <c:pt idx="514">
                  <c:v>1366762.13503025</c:v>
                </c:pt>
                <c:pt idx="515">
                  <c:v>1366563.63079064</c:v>
                </c:pt>
                <c:pt idx="516">
                  <c:v>1366619.47202193</c:v>
                </c:pt>
                <c:pt idx="517">
                  <c:v>1366519.33784548</c:v>
                </c:pt>
                <c:pt idx="518">
                  <c:v>1366474.93529784</c:v>
                </c:pt>
                <c:pt idx="519">
                  <c:v>1366706.65537069</c:v>
                </c:pt>
                <c:pt idx="520">
                  <c:v>1366735.43721923</c:v>
                </c:pt>
                <c:pt idx="521">
                  <c:v>1366617.90694196</c:v>
                </c:pt>
                <c:pt idx="522">
                  <c:v>1366616.17185043</c:v>
                </c:pt>
                <c:pt idx="523">
                  <c:v>1366533.58238973</c:v>
                </c:pt>
                <c:pt idx="524">
                  <c:v>1366759.70685412</c:v>
                </c:pt>
                <c:pt idx="525">
                  <c:v>1366142.25246607</c:v>
                </c:pt>
                <c:pt idx="526">
                  <c:v>1366232.01803704</c:v>
                </c:pt>
                <c:pt idx="527">
                  <c:v>1365873.45663091</c:v>
                </c:pt>
                <c:pt idx="528">
                  <c:v>1366367.45792342</c:v>
                </c:pt>
                <c:pt idx="529">
                  <c:v>1366285.65935474</c:v>
                </c:pt>
                <c:pt idx="530">
                  <c:v>1366321.87365052</c:v>
                </c:pt>
                <c:pt idx="531">
                  <c:v>1366459.86314313</c:v>
                </c:pt>
                <c:pt idx="532">
                  <c:v>1366449.65214719</c:v>
                </c:pt>
                <c:pt idx="533">
                  <c:v>1366440.71147671</c:v>
                </c:pt>
                <c:pt idx="534">
                  <c:v>1366496.01062464</c:v>
                </c:pt>
                <c:pt idx="535">
                  <c:v>1366527.39704953</c:v>
                </c:pt>
                <c:pt idx="536">
                  <c:v>1366534.21267585</c:v>
                </c:pt>
                <c:pt idx="537">
                  <c:v>1366568.23004485</c:v>
                </c:pt>
                <c:pt idx="538">
                  <c:v>1366578.97989474</c:v>
                </c:pt>
                <c:pt idx="539">
                  <c:v>1366641.04666026</c:v>
                </c:pt>
                <c:pt idx="540">
                  <c:v>1366553.71871719</c:v>
                </c:pt>
                <c:pt idx="541">
                  <c:v>1366337.58556825</c:v>
                </c:pt>
                <c:pt idx="542">
                  <c:v>1366426.47379469</c:v>
                </c:pt>
                <c:pt idx="543">
                  <c:v>1366683.44301733</c:v>
                </c:pt>
                <c:pt idx="544">
                  <c:v>1366498.79091141</c:v>
                </c:pt>
                <c:pt idx="545">
                  <c:v>1366177.99593801</c:v>
                </c:pt>
                <c:pt idx="546">
                  <c:v>1366462.19920283</c:v>
                </c:pt>
                <c:pt idx="547">
                  <c:v>1366629.40322876</c:v>
                </c:pt>
                <c:pt idx="548">
                  <c:v>1366660.87109511</c:v>
                </c:pt>
                <c:pt idx="549">
                  <c:v>1366524.73891752</c:v>
                </c:pt>
                <c:pt idx="550">
                  <c:v>1366622.04739967</c:v>
                </c:pt>
                <c:pt idx="551">
                  <c:v>1366641.6142761</c:v>
                </c:pt>
                <c:pt idx="552">
                  <c:v>1366276.49334458</c:v>
                </c:pt>
                <c:pt idx="553">
                  <c:v>1366399.19167419</c:v>
                </c:pt>
                <c:pt idx="554">
                  <c:v>1366616.38544344</c:v>
                </c:pt>
                <c:pt idx="555">
                  <c:v>1366773.89157865</c:v>
                </c:pt>
                <c:pt idx="556">
                  <c:v>1366636.1864025</c:v>
                </c:pt>
                <c:pt idx="557">
                  <c:v>1366414.74570094</c:v>
                </c:pt>
                <c:pt idx="558">
                  <c:v>1366606.42597741</c:v>
                </c:pt>
                <c:pt idx="559">
                  <c:v>1366581.86850829</c:v>
                </c:pt>
                <c:pt idx="560">
                  <c:v>1366465.9536758</c:v>
                </c:pt>
                <c:pt idx="561">
                  <c:v>1366615.94087712</c:v>
                </c:pt>
                <c:pt idx="562">
                  <c:v>1366592.9493543</c:v>
                </c:pt>
                <c:pt idx="563">
                  <c:v>1366614.77477208</c:v>
                </c:pt>
                <c:pt idx="564">
                  <c:v>1366741.07432856</c:v>
                </c:pt>
                <c:pt idx="565">
                  <c:v>1366612.23780305</c:v>
                </c:pt>
                <c:pt idx="566">
                  <c:v>1366499.25445322</c:v>
                </c:pt>
                <c:pt idx="567">
                  <c:v>1366610.7561846</c:v>
                </c:pt>
                <c:pt idx="568">
                  <c:v>1366520.34544279</c:v>
                </c:pt>
                <c:pt idx="569">
                  <c:v>1366639.77608496</c:v>
                </c:pt>
                <c:pt idx="570">
                  <c:v>1366610.50992418</c:v>
                </c:pt>
                <c:pt idx="571">
                  <c:v>1366614.49413717</c:v>
                </c:pt>
                <c:pt idx="572">
                  <c:v>1366719.20350687</c:v>
                </c:pt>
                <c:pt idx="573">
                  <c:v>1366650.3872922</c:v>
                </c:pt>
                <c:pt idx="574">
                  <c:v>1366620.83033621</c:v>
                </c:pt>
                <c:pt idx="575">
                  <c:v>1366590.37997417</c:v>
                </c:pt>
                <c:pt idx="576">
                  <c:v>1366774.6853377</c:v>
                </c:pt>
                <c:pt idx="577">
                  <c:v>1366562.94992791</c:v>
                </c:pt>
                <c:pt idx="578">
                  <c:v>1366816.51189559</c:v>
                </c:pt>
                <c:pt idx="579">
                  <c:v>1366801.96619123</c:v>
                </c:pt>
                <c:pt idx="580">
                  <c:v>1366780.62123585</c:v>
                </c:pt>
                <c:pt idx="581">
                  <c:v>1366919.56215061</c:v>
                </c:pt>
                <c:pt idx="582">
                  <c:v>1366762.42004683</c:v>
                </c:pt>
                <c:pt idx="583">
                  <c:v>1366931.0174081</c:v>
                </c:pt>
                <c:pt idx="584">
                  <c:v>1366885.13133373</c:v>
                </c:pt>
                <c:pt idx="585">
                  <c:v>1366754.0392114</c:v>
                </c:pt>
                <c:pt idx="586">
                  <c:v>1366812.0220987</c:v>
                </c:pt>
                <c:pt idx="587">
                  <c:v>1366833.59123717</c:v>
                </c:pt>
                <c:pt idx="588">
                  <c:v>1366779.27635424</c:v>
                </c:pt>
                <c:pt idx="589">
                  <c:v>1366772.87201236</c:v>
                </c:pt>
                <c:pt idx="590">
                  <c:v>1366782.56141843</c:v>
                </c:pt>
                <c:pt idx="591">
                  <c:v>1366642.9359504</c:v>
                </c:pt>
                <c:pt idx="592">
                  <c:v>1366710.15923655</c:v>
                </c:pt>
                <c:pt idx="593">
                  <c:v>1366818.23066869</c:v>
                </c:pt>
                <c:pt idx="594">
                  <c:v>1366794.60686892</c:v>
                </c:pt>
                <c:pt idx="595">
                  <c:v>1366792.9236613</c:v>
                </c:pt>
                <c:pt idx="596">
                  <c:v>1366756.50065187</c:v>
                </c:pt>
                <c:pt idx="597">
                  <c:v>1366913.8710229</c:v>
                </c:pt>
                <c:pt idx="598">
                  <c:v>1366917.78035825</c:v>
                </c:pt>
                <c:pt idx="599">
                  <c:v>1366952.58669931</c:v>
                </c:pt>
                <c:pt idx="600">
                  <c:v>1366955.43678912</c:v>
                </c:pt>
                <c:pt idx="601">
                  <c:v>1367011.19659683</c:v>
                </c:pt>
                <c:pt idx="602">
                  <c:v>1366933.03764241</c:v>
                </c:pt>
                <c:pt idx="603">
                  <c:v>1367006.57345417</c:v>
                </c:pt>
                <c:pt idx="604">
                  <c:v>1367004.18107962</c:v>
                </c:pt>
                <c:pt idx="605">
                  <c:v>1366701.47741907</c:v>
                </c:pt>
                <c:pt idx="606">
                  <c:v>1366855.52493269</c:v>
                </c:pt>
                <c:pt idx="607">
                  <c:v>1366928.4342058</c:v>
                </c:pt>
                <c:pt idx="608">
                  <c:v>1366906.11516748</c:v>
                </c:pt>
                <c:pt idx="609">
                  <c:v>1366824.7426543</c:v>
                </c:pt>
                <c:pt idx="610">
                  <c:v>1366867.87388682</c:v>
                </c:pt>
                <c:pt idx="611">
                  <c:v>1366899.09316961</c:v>
                </c:pt>
                <c:pt idx="612">
                  <c:v>1366961.96311688</c:v>
                </c:pt>
                <c:pt idx="613">
                  <c:v>1366907.19865974</c:v>
                </c:pt>
                <c:pt idx="614">
                  <c:v>1366984.92845157</c:v>
                </c:pt>
                <c:pt idx="615">
                  <c:v>1366981.63104978</c:v>
                </c:pt>
                <c:pt idx="616">
                  <c:v>1367063.55778387</c:v>
                </c:pt>
                <c:pt idx="617">
                  <c:v>1367040.22154886</c:v>
                </c:pt>
                <c:pt idx="618">
                  <c:v>1367036.66779488</c:v>
                </c:pt>
                <c:pt idx="619">
                  <c:v>1367032.67085535</c:v>
                </c:pt>
                <c:pt idx="620">
                  <c:v>1367022.43457234</c:v>
                </c:pt>
                <c:pt idx="621">
                  <c:v>1367037.60236177</c:v>
                </c:pt>
                <c:pt idx="622">
                  <c:v>1366969.74250098</c:v>
                </c:pt>
                <c:pt idx="623">
                  <c:v>1367043.44508016</c:v>
                </c:pt>
                <c:pt idx="624">
                  <c:v>1366984.92664213</c:v>
                </c:pt>
                <c:pt idx="625">
                  <c:v>1367013.0710893</c:v>
                </c:pt>
                <c:pt idx="626">
                  <c:v>1367000.78180985</c:v>
                </c:pt>
                <c:pt idx="627">
                  <c:v>1367054.92356227</c:v>
                </c:pt>
                <c:pt idx="628">
                  <c:v>1366966.53648686</c:v>
                </c:pt>
                <c:pt idx="629">
                  <c:v>1366959.5654634</c:v>
                </c:pt>
                <c:pt idx="630">
                  <c:v>1366975.46518484</c:v>
                </c:pt>
                <c:pt idx="631">
                  <c:v>1366947.57188725</c:v>
                </c:pt>
                <c:pt idx="632">
                  <c:v>1366988.79829727</c:v>
                </c:pt>
                <c:pt idx="633">
                  <c:v>1366929.36968082</c:v>
                </c:pt>
                <c:pt idx="634">
                  <c:v>1366869.99410596</c:v>
                </c:pt>
                <c:pt idx="635">
                  <c:v>1366850.69818006</c:v>
                </c:pt>
                <c:pt idx="636">
                  <c:v>1366871.82771875</c:v>
                </c:pt>
                <c:pt idx="637">
                  <c:v>1366859.95215964</c:v>
                </c:pt>
                <c:pt idx="638">
                  <c:v>1366851.1931723</c:v>
                </c:pt>
                <c:pt idx="639">
                  <c:v>1366895.56211668</c:v>
                </c:pt>
                <c:pt idx="640">
                  <c:v>1366889.44361248</c:v>
                </c:pt>
                <c:pt idx="641">
                  <c:v>1366884.95335924</c:v>
                </c:pt>
                <c:pt idx="642">
                  <c:v>1366764.31091411</c:v>
                </c:pt>
                <c:pt idx="643">
                  <c:v>1366902.91596039</c:v>
                </c:pt>
                <c:pt idx="644">
                  <c:v>1366791.19183427</c:v>
                </c:pt>
                <c:pt idx="645">
                  <c:v>1366871.20427628</c:v>
                </c:pt>
                <c:pt idx="646">
                  <c:v>1366849.4723911</c:v>
                </c:pt>
                <c:pt idx="647">
                  <c:v>1366916.43823442</c:v>
                </c:pt>
                <c:pt idx="648">
                  <c:v>1366872.87222981</c:v>
                </c:pt>
                <c:pt idx="649">
                  <c:v>1366885.05815662</c:v>
                </c:pt>
                <c:pt idx="650">
                  <c:v>1366890.39768299</c:v>
                </c:pt>
                <c:pt idx="651">
                  <c:v>1366856.90843457</c:v>
                </c:pt>
                <c:pt idx="652">
                  <c:v>1366853.02358737</c:v>
                </c:pt>
                <c:pt idx="653">
                  <c:v>1366870.42173042</c:v>
                </c:pt>
                <c:pt idx="654">
                  <c:v>1366982.35708278</c:v>
                </c:pt>
                <c:pt idx="655">
                  <c:v>1366996.11043898</c:v>
                </c:pt>
                <c:pt idx="656">
                  <c:v>1367001.47325277</c:v>
                </c:pt>
                <c:pt idx="657">
                  <c:v>1366965.36263511</c:v>
                </c:pt>
                <c:pt idx="658">
                  <c:v>1367008.47906977</c:v>
                </c:pt>
                <c:pt idx="659">
                  <c:v>1367003.66569539</c:v>
                </c:pt>
                <c:pt idx="660">
                  <c:v>1366987.65182121</c:v>
                </c:pt>
                <c:pt idx="661">
                  <c:v>1366956.48487783</c:v>
                </c:pt>
                <c:pt idx="662">
                  <c:v>1366992.27225531</c:v>
                </c:pt>
                <c:pt idx="663">
                  <c:v>1366927.51396653</c:v>
                </c:pt>
                <c:pt idx="664">
                  <c:v>1366876.72149887</c:v>
                </c:pt>
                <c:pt idx="665">
                  <c:v>1366924.46910906</c:v>
                </c:pt>
                <c:pt idx="666">
                  <c:v>1366904.12145732</c:v>
                </c:pt>
                <c:pt idx="667">
                  <c:v>1366935.59617271</c:v>
                </c:pt>
                <c:pt idx="668">
                  <c:v>1366935.41029369</c:v>
                </c:pt>
                <c:pt idx="669">
                  <c:v>1366981.61453899</c:v>
                </c:pt>
                <c:pt idx="670">
                  <c:v>1366887.49584118</c:v>
                </c:pt>
                <c:pt idx="671">
                  <c:v>1366919.25080163</c:v>
                </c:pt>
                <c:pt idx="672">
                  <c:v>1366924.44647605</c:v>
                </c:pt>
                <c:pt idx="673">
                  <c:v>1366938.51111799</c:v>
                </c:pt>
                <c:pt idx="674">
                  <c:v>1366999.24103829</c:v>
                </c:pt>
                <c:pt idx="675">
                  <c:v>1366950.26342054</c:v>
                </c:pt>
                <c:pt idx="676">
                  <c:v>1366900.09026147</c:v>
                </c:pt>
                <c:pt idx="677">
                  <c:v>1366958.12178579</c:v>
                </c:pt>
                <c:pt idx="678">
                  <c:v>1366922.29889668</c:v>
                </c:pt>
                <c:pt idx="679">
                  <c:v>1366909.75942249</c:v>
                </c:pt>
                <c:pt idx="680">
                  <c:v>1366898.22142887</c:v>
                </c:pt>
                <c:pt idx="681">
                  <c:v>1366926.31487967</c:v>
                </c:pt>
                <c:pt idx="682">
                  <c:v>1366886.65548964</c:v>
                </c:pt>
                <c:pt idx="683">
                  <c:v>1366944.04761992</c:v>
                </c:pt>
                <c:pt idx="684">
                  <c:v>1366961.77501918</c:v>
                </c:pt>
                <c:pt idx="685">
                  <c:v>1366965.79509833</c:v>
                </c:pt>
                <c:pt idx="686">
                  <c:v>1366959.853059</c:v>
                </c:pt>
                <c:pt idx="687">
                  <c:v>1366994.30028824</c:v>
                </c:pt>
                <c:pt idx="688">
                  <c:v>1366965.70890908</c:v>
                </c:pt>
                <c:pt idx="689">
                  <c:v>1366944.3561763</c:v>
                </c:pt>
                <c:pt idx="690">
                  <c:v>1366967.11283762</c:v>
                </c:pt>
                <c:pt idx="691">
                  <c:v>1366928.69267242</c:v>
                </c:pt>
                <c:pt idx="692">
                  <c:v>1366928.29435884</c:v>
                </c:pt>
                <c:pt idx="693">
                  <c:v>1366913.403563</c:v>
                </c:pt>
                <c:pt idx="694">
                  <c:v>1366951.56854613</c:v>
                </c:pt>
                <c:pt idx="695">
                  <c:v>1367005.56403473</c:v>
                </c:pt>
                <c:pt idx="696">
                  <c:v>1366939.39936602</c:v>
                </c:pt>
                <c:pt idx="697">
                  <c:v>1366938.54266052</c:v>
                </c:pt>
                <c:pt idx="698">
                  <c:v>1366944.40991888</c:v>
                </c:pt>
                <c:pt idx="699">
                  <c:v>1366966.27981494</c:v>
                </c:pt>
                <c:pt idx="700">
                  <c:v>1366942.83419698</c:v>
                </c:pt>
                <c:pt idx="701">
                  <c:v>1366948.4769033</c:v>
                </c:pt>
                <c:pt idx="702">
                  <c:v>1366916.11325186</c:v>
                </c:pt>
                <c:pt idx="703">
                  <c:v>1366895.89585725</c:v>
                </c:pt>
                <c:pt idx="704">
                  <c:v>1366912.10677653</c:v>
                </c:pt>
                <c:pt idx="705">
                  <c:v>1366906.13866508</c:v>
                </c:pt>
                <c:pt idx="706">
                  <c:v>1366891.82444911</c:v>
                </c:pt>
                <c:pt idx="707">
                  <c:v>1366893.87301066</c:v>
                </c:pt>
                <c:pt idx="708">
                  <c:v>1366905.07593319</c:v>
                </c:pt>
                <c:pt idx="709">
                  <c:v>1366862.37775482</c:v>
                </c:pt>
                <c:pt idx="710">
                  <c:v>1366908.04613852</c:v>
                </c:pt>
                <c:pt idx="711">
                  <c:v>1366914.10855011</c:v>
                </c:pt>
                <c:pt idx="712">
                  <c:v>1366893.17532494</c:v>
                </c:pt>
                <c:pt idx="713">
                  <c:v>1366894.50212583</c:v>
                </c:pt>
                <c:pt idx="714">
                  <c:v>1366905.25742531</c:v>
                </c:pt>
                <c:pt idx="715">
                  <c:v>1366895.54434378</c:v>
                </c:pt>
                <c:pt idx="716">
                  <c:v>1366913.49350582</c:v>
                </c:pt>
                <c:pt idx="717">
                  <c:v>1366860.9456768</c:v>
                </c:pt>
                <c:pt idx="718">
                  <c:v>1366877.79987962</c:v>
                </c:pt>
                <c:pt idx="719">
                  <c:v>1366894.47852764</c:v>
                </c:pt>
                <c:pt idx="720">
                  <c:v>1366914.95790868</c:v>
                </c:pt>
                <c:pt idx="721">
                  <c:v>1366932.33131392</c:v>
                </c:pt>
                <c:pt idx="722">
                  <c:v>1366939.45244569</c:v>
                </c:pt>
                <c:pt idx="723">
                  <c:v>1366895.09855858</c:v>
                </c:pt>
                <c:pt idx="724">
                  <c:v>1366935.57255842</c:v>
                </c:pt>
                <c:pt idx="725">
                  <c:v>1366896.42949243</c:v>
                </c:pt>
                <c:pt idx="726">
                  <c:v>1366955.38733304</c:v>
                </c:pt>
                <c:pt idx="727">
                  <c:v>1366918.63785061</c:v>
                </c:pt>
                <c:pt idx="728">
                  <c:v>1366931.87093214</c:v>
                </c:pt>
                <c:pt idx="729">
                  <c:v>1366957.5738495</c:v>
                </c:pt>
                <c:pt idx="730">
                  <c:v>1366978.35714075</c:v>
                </c:pt>
                <c:pt idx="731">
                  <c:v>1366955.25638541</c:v>
                </c:pt>
                <c:pt idx="732">
                  <c:v>1366987.20296149</c:v>
                </c:pt>
                <c:pt idx="733">
                  <c:v>1366968.23531241</c:v>
                </c:pt>
                <c:pt idx="734">
                  <c:v>1366960.48651876</c:v>
                </c:pt>
                <c:pt idx="735">
                  <c:v>1366959.5742148</c:v>
                </c:pt>
                <c:pt idx="736">
                  <c:v>1366948.94023683</c:v>
                </c:pt>
                <c:pt idx="737">
                  <c:v>1366968.79563965</c:v>
                </c:pt>
                <c:pt idx="738">
                  <c:v>1366963.135492</c:v>
                </c:pt>
                <c:pt idx="739">
                  <c:v>1366982.25950647</c:v>
                </c:pt>
                <c:pt idx="740">
                  <c:v>1366961.60615558</c:v>
                </c:pt>
                <c:pt idx="741">
                  <c:v>1366950.58349476</c:v>
                </c:pt>
                <c:pt idx="742">
                  <c:v>1366945.38221378</c:v>
                </c:pt>
                <c:pt idx="743">
                  <c:v>1366941.61256898</c:v>
                </c:pt>
                <c:pt idx="744">
                  <c:v>1366941.9514171</c:v>
                </c:pt>
                <c:pt idx="745">
                  <c:v>1366925.67926621</c:v>
                </c:pt>
                <c:pt idx="746">
                  <c:v>1366951.1995165</c:v>
                </c:pt>
                <c:pt idx="747">
                  <c:v>1366939.40999358</c:v>
                </c:pt>
                <c:pt idx="748">
                  <c:v>1366954.23970961</c:v>
                </c:pt>
                <c:pt idx="749">
                  <c:v>1366933.4511887</c:v>
                </c:pt>
                <c:pt idx="750">
                  <c:v>1366921.41965488</c:v>
                </c:pt>
                <c:pt idx="751">
                  <c:v>1366915.83417012</c:v>
                </c:pt>
                <c:pt idx="752">
                  <c:v>1366926.94597706</c:v>
                </c:pt>
                <c:pt idx="753">
                  <c:v>1366914.36508502</c:v>
                </c:pt>
                <c:pt idx="754">
                  <c:v>1366914.76788288</c:v>
                </c:pt>
                <c:pt idx="755">
                  <c:v>1366925.78674345</c:v>
                </c:pt>
                <c:pt idx="756">
                  <c:v>1366914.73593372</c:v>
                </c:pt>
                <c:pt idx="757">
                  <c:v>1366915.59023661</c:v>
                </c:pt>
                <c:pt idx="758">
                  <c:v>1366914.64489941</c:v>
                </c:pt>
                <c:pt idx="759">
                  <c:v>1366909.35461814</c:v>
                </c:pt>
                <c:pt idx="760">
                  <c:v>1366927.005057</c:v>
                </c:pt>
                <c:pt idx="761">
                  <c:v>1366923.08106649</c:v>
                </c:pt>
                <c:pt idx="762">
                  <c:v>1366931.30654563</c:v>
                </c:pt>
                <c:pt idx="763">
                  <c:v>1366932.59039264</c:v>
                </c:pt>
                <c:pt idx="764">
                  <c:v>1366929.09917276</c:v>
                </c:pt>
                <c:pt idx="765">
                  <c:v>1366937.03658495</c:v>
                </c:pt>
                <c:pt idx="766">
                  <c:v>1366916.9979748</c:v>
                </c:pt>
                <c:pt idx="767">
                  <c:v>1366927.6498011</c:v>
                </c:pt>
                <c:pt idx="768">
                  <c:v>1366911.70458114</c:v>
                </c:pt>
                <c:pt idx="769">
                  <c:v>1366937.09594843</c:v>
                </c:pt>
                <c:pt idx="770">
                  <c:v>1366906.95597997</c:v>
                </c:pt>
                <c:pt idx="771">
                  <c:v>1366900.74494428</c:v>
                </c:pt>
                <c:pt idx="772">
                  <c:v>1366908.72823032</c:v>
                </c:pt>
                <c:pt idx="773">
                  <c:v>1366907.66565369</c:v>
                </c:pt>
                <c:pt idx="774">
                  <c:v>1366886.45855819</c:v>
                </c:pt>
                <c:pt idx="775">
                  <c:v>1366908.35135965</c:v>
                </c:pt>
                <c:pt idx="776">
                  <c:v>1366927.49386903</c:v>
                </c:pt>
                <c:pt idx="777">
                  <c:v>1366928.58714575</c:v>
                </c:pt>
                <c:pt idx="778">
                  <c:v>1366924.01297177</c:v>
                </c:pt>
                <c:pt idx="779">
                  <c:v>1366933.14418145</c:v>
                </c:pt>
                <c:pt idx="780">
                  <c:v>1366938.37095779</c:v>
                </c:pt>
                <c:pt idx="781">
                  <c:v>1366931.11581085</c:v>
                </c:pt>
                <c:pt idx="782">
                  <c:v>1366961.00710659</c:v>
                </c:pt>
                <c:pt idx="783">
                  <c:v>1366939.95509231</c:v>
                </c:pt>
                <c:pt idx="784">
                  <c:v>1366939.66497243</c:v>
                </c:pt>
                <c:pt idx="785">
                  <c:v>1366939.6529375</c:v>
                </c:pt>
                <c:pt idx="786">
                  <c:v>1366929.02905238</c:v>
                </c:pt>
                <c:pt idx="787">
                  <c:v>1366943.29907518</c:v>
                </c:pt>
                <c:pt idx="788">
                  <c:v>1366931.38702276</c:v>
                </c:pt>
                <c:pt idx="789">
                  <c:v>1366933.55899695</c:v>
                </c:pt>
                <c:pt idx="790">
                  <c:v>1366933.08476723</c:v>
                </c:pt>
                <c:pt idx="791">
                  <c:v>1366936.83738813</c:v>
                </c:pt>
                <c:pt idx="792">
                  <c:v>1366925.41614999</c:v>
                </c:pt>
                <c:pt idx="793">
                  <c:v>1366914.68748949</c:v>
                </c:pt>
                <c:pt idx="794">
                  <c:v>1366924.41275469</c:v>
                </c:pt>
                <c:pt idx="795">
                  <c:v>1366913.26265634</c:v>
                </c:pt>
                <c:pt idx="796">
                  <c:v>1366894.99165255</c:v>
                </c:pt>
                <c:pt idx="797">
                  <c:v>1366887.22123715</c:v>
                </c:pt>
                <c:pt idx="798">
                  <c:v>1366899.064007</c:v>
                </c:pt>
                <c:pt idx="799">
                  <c:v>1366911.53496959</c:v>
                </c:pt>
                <c:pt idx="800">
                  <c:v>1366895.10594815</c:v>
                </c:pt>
                <c:pt idx="801">
                  <c:v>1366900.48572969</c:v>
                </c:pt>
                <c:pt idx="802">
                  <c:v>1366900.87849297</c:v>
                </c:pt>
                <c:pt idx="803">
                  <c:v>1366894.00021053</c:v>
                </c:pt>
                <c:pt idx="804">
                  <c:v>1366887.63337613</c:v>
                </c:pt>
                <c:pt idx="805">
                  <c:v>1366878.23452097</c:v>
                </c:pt>
                <c:pt idx="806">
                  <c:v>1366908.10325077</c:v>
                </c:pt>
                <c:pt idx="807">
                  <c:v>1366885.15339873</c:v>
                </c:pt>
                <c:pt idx="808">
                  <c:v>1366886.03101274</c:v>
                </c:pt>
                <c:pt idx="809">
                  <c:v>1366896.98578716</c:v>
                </c:pt>
                <c:pt idx="810">
                  <c:v>1366905.28995358</c:v>
                </c:pt>
                <c:pt idx="811">
                  <c:v>1366900.43715044</c:v>
                </c:pt>
                <c:pt idx="812">
                  <c:v>1366899.1249557</c:v>
                </c:pt>
                <c:pt idx="813">
                  <c:v>1366904.00121302</c:v>
                </c:pt>
                <c:pt idx="814">
                  <c:v>1366915.54156716</c:v>
                </c:pt>
                <c:pt idx="815">
                  <c:v>1366919.6747936</c:v>
                </c:pt>
                <c:pt idx="816">
                  <c:v>1366921.51971726</c:v>
                </c:pt>
                <c:pt idx="817">
                  <c:v>1366915.70664118</c:v>
                </c:pt>
                <c:pt idx="818">
                  <c:v>1366925.75211497</c:v>
                </c:pt>
                <c:pt idx="819">
                  <c:v>1366921.038866</c:v>
                </c:pt>
                <c:pt idx="820">
                  <c:v>1366933.31054239</c:v>
                </c:pt>
                <c:pt idx="821">
                  <c:v>1366914.98277701</c:v>
                </c:pt>
                <c:pt idx="822">
                  <c:v>1366929.61524973</c:v>
                </c:pt>
                <c:pt idx="823">
                  <c:v>1366938.2931473</c:v>
                </c:pt>
                <c:pt idx="824">
                  <c:v>1366929.57713731</c:v>
                </c:pt>
                <c:pt idx="825">
                  <c:v>1366929.52796415</c:v>
                </c:pt>
                <c:pt idx="826">
                  <c:v>1366927.39459443</c:v>
                </c:pt>
                <c:pt idx="827">
                  <c:v>1366917.35874668</c:v>
                </c:pt>
                <c:pt idx="828">
                  <c:v>1366928.68525213</c:v>
                </c:pt>
                <c:pt idx="829">
                  <c:v>1366917.97390822</c:v>
                </c:pt>
                <c:pt idx="830">
                  <c:v>1366907.73778838</c:v>
                </c:pt>
                <c:pt idx="831">
                  <c:v>1366909.14881205</c:v>
                </c:pt>
                <c:pt idx="832">
                  <c:v>1366938.58082209</c:v>
                </c:pt>
                <c:pt idx="833">
                  <c:v>1366910.36401092</c:v>
                </c:pt>
                <c:pt idx="834">
                  <c:v>1366916.02062537</c:v>
                </c:pt>
                <c:pt idx="835">
                  <c:v>1366912.30080239</c:v>
                </c:pt>
                <c:pt idx="836">
                  <c:v>1366907.1296764</c:v>
                </c:pt>
                <c:pt idx="837">
                  <c:v>1366922.77974793</c:v>
                </c:pt>
                <c:pt idx="838">
                  <c:v>1366932.72282692</c:v>
                </c:pt>
                <c:pt idx="839">
                  <c:v>1366918.86562176</c:v>
                </c:pt>
                <c:pt idx="840">
                  <c:v>1366927.79793244</c:v>
                </c:pt>
                <c:pt idx="841">
                  <c:v>1366925.8792443</c:v>
                </c:pt>
                <c:pt idx="842">
                  <c:v>1366926.04951936</c:v>
                </c:pt>
                <c:pt idx="843">
                  <c:v>1366912.20516421</c:v>
                </c:pt>
                <c:pt idx="844">
                  <c:v>1366915.87323024</c:v>
                </c:pt>
                <c:pt idx="845">
                  <c:v>1366914.42742762</c:v>
                </c:pt>
                <c:pt idx="846">
                  <c:v>1366909.00566644</c:v>
                </c:pt>
                <c:pt idx="847">
                  <c:v>1366910.22469414</c:v>
                </c:pt>
                <c:pt idx="848">
                  <c:v>1366915.91656228</c:v>
                </c:pt>
                <c:pt idx="849">
                  <c:v>1366911.65439786</c:v>
                </c:pt>
                <c:pt idx="850">
                  <c:v>1366913.24586359</c:v>
                </c:pt>
                <c:pt idx="851">
                  <c:v>1366898.21889668</c:v>
                </c:pt>
                <c:pt idx="852">
                  <c:v>1366916.43181499</c:v>
                </c:pt>
                <c:pt idx="853">
                  <c:v>1366914.96428919</c:v>
                </c:pt>
                <c:pt idx="854">
                  <c:v>1366916.15609067</c:v>
                </c:pt>
                <c:pt idx="855">
                  <c:v>1366924.67801886</c:v>
                </c:pt>
                <c:pt idx="856">
                  <c:v>1366927.19179735</c:v>
                </c:pt>
                <c:pt idx="857">
                  <c:v>1366920.98250161</c:v>
                </c:pt>
                <c:pt idx="858">
                  <c:v>1366920.07488565</c:v>
                </c:pt>
                <c:pt idx="859">
                  <c:v>1366931.31745254</c:v>
                </c:pt>
                <c:pt idx="860">
                  <c:v>1366930.70004789</c:v>
                </c:pt>
                <c:pt idx="861">
                  <c:v>1366937.51031179</c:v>
                </c:pt>
                <c:pt idx="862">
                  <c:v>1366929.51534421</c:v>
                </c:pt>
                <c:pt idx="863">
                  <c:v>1366932.96353167</c:v>
                </c:pt>
                <c:pt idx="864">
                  <c:v>1366930.13055545</c:v>
                </c:pt>
                <c:pt idx="865">
                  <c:v>1366929.4852684</c:v>
                </c:pt>
                <c:pt idx="866">
                  <c:v>1366939.3945302</c:v>
                </c:pt>
                <c:pt idx="867">
                  <c:v>1366924.39423907</c:v>
                </c:pt>
                <c:pt idx="868">
                  <c:v>1366936.99340792</c:v>
                </c:pt>
                <c:pt idx="869">
                  <c:v>1366931.00519083</c:v>
                </c:pt>
                <c:pt idx="870">
                  <c:v>1366924.48335275</c:v>
                </c:pt>
                <c:pt idx="871">
                  <c:v>1366923.93636324</c:v>
                </c:pt>
                <c:pt idx="872">
                  <c:v>1366931.14713512</c:v>
                </c:pt>
                <c:pt idx="873">
                  <c:v>1366929.59638764</c:v>
                </c:pt>
                <c:pt idx="874">
                  <c:v>1366911.06914414</c:v>
                </c:pt>
                <c:pt idx="875">
                  <c:v>1366912.67333035</c:v>
                </c:pt>
                <c:pt idx="876">
                  <c:v>1366911.89282998</c:v>
                </c:pt>
                <c:pt idx="877">
                  <c:v>1366908.67903417</c:v>
                </c:pt>
                <c:pt idx="878">
                  <c:v>1366912.35829079</c:v>
                </c:pt>
                <c:pt idx="879">
                  <c:v>1366908.84063469</c:v>
                </c:pt>
                <c:pt idx="880">
                  <c:v>1366909.82822242</c:v>
                </c:pt>
                <c:pt idx="881">
                  <c:v>1366910.27269201</c:v>
                </c:pt>
                <c:pt idx="882">
                  <c:v>1366906.98070782</c:v>
                </c:pt>
                <c:pt idx="883">
                  <c:v>1366910.32236747</c:v>
                </c:pt>
                <c:pt idx="884">
                  <c:v>1366912.38099911</c:v>
                </c:pt>
                <c:pt idx="885">
                  <c:v>1366912.42469494</c:v>
                </c:pt>
                <c:pt idx="886">
                  <c:v>1366908.46744538</c:v>
                </c:pt>
                <c:pt idx="887">
                  <c:v>1366904.7892485</c:v>
                </c:pt>
                <c:pt idx="888">
                  <c:v>1366909.00013071</c:v>
                </c:pt>
                <c:pt idx="889">
                  <c:v>1366914.61873198</c:v>
                </c:pt>
                <c:pt idx="890">
                  <c:v>1366913.02520166</c:v>
                </c:pt>
                <c:pt idx="891">
                  <c:v>1366906.36625744</c:v>
                </c:pt>
                <c:pt idx="892">
                  <c:v>1366913.72057602</c:v>
                </c:pt>
                <c:pt idx="893">
                  <c:v>1366924.75373076</c:v>
                </c:pt>
                <c:pt idx="894">
                  <c:v>1366919.89468532</c:v>
                </c:pt>
                <c:pt idx="895">
                  <c:v>1366914.32295385</c:v>
                </c:pt>
                <c:pt idx="896">
                  <c:v>1366915.65287656</c:v>
                </c:pt>
                <c:pt idx="897">
                  <c:v>1366919.84155903</c:v>
                </c:pt>
                <c:pt idx="898">
                  <c:v>1366910.3797788</c:v>
                </c:pt>
                <c:pt idx="899">
                  <c:v>1366913.61493482</c:v>
                </c:pt>
                <c:pt idx="900">
                  <c:v>1366910.03903844</c:v>
                </c:pt>
                <c:pt idx="901">
                  <c:v>1366922.07675089</c:v>
                </c:pt>
                <c:pt idx="902">
                  <c:v>1366928.33711123</c:v>
                </c:pt>
                <c:pt idx="903">
                  <c:v>1366928.98972453</c:v>
                </c:pt>
                <c:pt idx="904">
                  <c:v>1366929.44791935</c:v>
                </c:pt>
                <c:pt idx="905">
                  <c:v>1366928.56055267</c:v>
                </c:pt>
                <c:pt idx="906">
                  <c:v>1366927.42037887</c:v>
                </c:pt>
                <c:pt idx="907">
                  <c:v>1366929.80996704</c:v>
                </c:pt>
                <c:pt idx="908">
                  <c:v>1366932.13256483</c:v>
                </c:pt>
                <c:pt idx="909">
                  <c:v>1366921.40831866</c:v>
                </c:pt>
                <c:pt idx="910">
                  <c:v>1366928.16228545</c:v>
                </c:pt>
                <c:pt idx="911">
                  <c:v>1366923.84863966</c:v>
                </c:pt>
                <c:pt idx="912">
                  <c:v>1366927.69084899</c:v>
                </c:pt>
                <c:pt idx="913">
                  <c:v>1366930.12369946</c:v>
                </c:pt>
                <c:pt idx="914">
                  <c:v>1366931.47375869</c:v>
                </c:pt>
                <c:pt idx="915">
                  <c:v>1366921.13358238</c:v>
                </c:pt>
                <c:pt idx="916">
                  <c:v>1366929.15278578</c:v>
                </c:pt>
                <c:pt idx="917">
                  <c:v>1366932.59708785</c:v>
                </c:pt>
                <c:pt idx="918">
                  <c:v>1366934.05276135</c:v>
                </c:pt>
                <c:pt idx="919">
                  <c:v>1366931.42939751</c:v>
                </c:pt>
                <c:pt idx="920">
                  <c:v>1366932.95866076</c:v>
                </c:pt>
                <c:pt idx="921">
                  <c:v>1366930.49446132</c:v>
                </c:pt>
                <c:pt idx="922">
                  <c:v>1366933.21392961</c:v>
                </c:pt>
                <c:pt idx="923">
                  <c:v>1366926.7750054</c:v>
                </c:pt>
                <c:pt idx="924">
                  <c:v>1366929.47661243</c:v>
                </c:pt>
                <c:pt idx="925">
                  <c:v>1366943.25145086</c:v>
                </c:pt>
                <c:pt idx="926">
                  <c:v>1366932.99160931</c:v>
                </c:pt>
                <c:pt idx="927">
                  <c:v>1366925.80601991</c:v>
                </c:pt>
                <c:pt idx="928">
                  <c:v>1366941.49007581</c:v>
                </c:pt>
                <c:pt idx="929">
                  <c:v>1366931.70528647</c:v>
                </c:pt>
                <c:pt idx="930">
                  <c:v>1366931.07162696</c:v>
                </c:pt>
                <c:pt idx="931">
                  <c:v>1366936.76223398</c:v>
                </c:pt>
                <c:pt idx="932">
                  <c:v>1366935.30636436</c:v>
                </c:pt>
                <c:pt idx="933">
                  <c:v>1366929.01678296</c:v>
                </c:pt>
                <c:pt idx="934">
                  <c:v>1366926.98931495</c:v>
                </c:pt>
                <c:pt idx="935">
                  <c:v>1366933.2480769</c:v>
                </c:pt>
                <c:pt idx="936">
                  <c:v>1366925.71723099</c:v>
                </c:pt>
                <c:pt idx="937">
                  <c:v>1366924.68929171</c:v>
                </c:pt>
                <c:pt idx="938">
                  <c:v>1366923.51605505</c:v>
                </c:pt>
                <c:pt idx="939">
                  <c:v>1366924.07508092</c:v>
                </c:pt>
                <c:pt idx="940">
                  <c:v>1366918.89366566</c:v>
                </c:pt>
                <c:pt idx="941">
                  <c:v>1366923.81532321</c:v>
                </c:pt>
                <c:pt idx="942">
                  <c:v>1366924.62130059</c:v>
                </c:pt>
                <c:pt idx="943">
                  <c:v>1366925.22494412</c:v>
                </c:pt>
                <c:pt idx="944">
                  <c:v>1366928.05510127</c:v>
                </c:pt>
                <c:pt idx="945">
                  <c:v>1366928.99702579</c:v>
                </c:pt>
                <c:pt idx="946">
                  <c:v>1366929.18178687</c:v>
                </c:pt>
                <c:pt idx="947">
                  <c:v>1366928.20414972</c:v>
                </c:pt>
                <c:pt idx="948">
                  <c:v>1366926.53218605</c:v>
                </c:pt>
                <c:pt idx="949">
                  <c:v>1366927.35433914</c:v>
                </c:pt>
                <c:pt idx="950">
                  <c:v>1366925.53018404</c:v>
                </c:pt>
                <c:pt idx="951">
                  <c:v>1366925.82472756</c:v>
                </c:pt>
                <c:pt idx="952">
                  <c:v>1366927.20580638</c:v>
                </c:pt>
                <c:pt idx="953">
                  <c:v>1366928.48270919</c:v>
                </c:pt>
                <c:pt idx="954">
                  <c:v>1366923.73023536</c:v>
                </c:pt>
                <c:pt idx="955">
                  <c:v>1366924.51706216</c:v>
                </c:pt>
                <c:pt idx="956">
                  <c:v>1366925.38835695</c:v>
                </c:pt>
                <c:pt idx="957">
                  <c:v>1366927.35072435</c:v>
                </c:pt>
                <c:pt idx="958">
                  <c:v>1366925.59536352</c:v>
                </c:pt>
                <c:pt idx="959">
                  <c:v>1366926.19499717</c:v>
                </c:pt>
                <c:pt idx="960">
                  <c:v>1366932.66863617</c:v>
                </c:pt>
                <c:pt idx="961">
                  <c:v>1366935.5987903</c:v>
                </c:pt>
                <c:pt idx="962">
                  <c:v>1366931.46021641</c:v>
                </c:pt>
                <c:pt idx="963">
                  <c:v>1366928.59347446</c:v>
                </c:pt>
                <c:pt idx="964">
                  <c:v>1366930.91891466</c:v>
                </c:pt>
                <c:pt idx="965">
                  <c:v>1366929.33309543</c:v>
                </c:pt>
                <c:pt idx="966">
                  <c:v>1366926.47199883</c:v>
                </c:pt>
                <c:pt idx="967">
                  <c:v>1366929.23608556</c:v>
                </c:pt>
                <c:pt idx="968">
                  <c:v>1366930.55359782</c:v>
                </c:pt>
                <c:pt idx="969">
                  <c:v>1366929.20814562</c:v>
                </c:pt>
                <c:pt idx="970">
                  <c:v>1366931.93009811</c:v>
                </c:pt>
                <c:pt idx="971">
                  <c:v>1366932.73154303</c:v>
                </c:pt>
                <c:pt idx="972">
                  <c:v>1366930.50794545</c:v>
                </c:pt>
                <c:pt idx="973">
                  <c:v>1366929.61056102</c:v>
                </c:pt>
                <c:pt idx="974">
                  <c:v>1366930.37101343</c:v>
                </c:pt>
                <c:pt idx="975">
                  <c:v>1366929.46178392</c:v>
                </c:pt>
                <c:pt idx="976">
                  <c:v>1366929.85955304</c:v>
                </c:pt>
                <c:pt idx="977">
                  <c:v>1366929.25920075</c:v>
                </c:pt>
                <c:pt idx="978">
                  <c:v>1366929.52133273</c:v>
                </c:pt>
                <c:pt idx="979">
                  <c:v>1366933.35648852</c:v>
                </c:pt>
                <c:pt idx="980">
                  <c:v>1366930.91912496</c:v>
                </c:pt>
                <c:pt idx="981">
                  <c:v>1366931.53440211</c:v>
                </c:pt>
                <c:pt idx="982">
                  <c:v>1366931.45767658</c:v>
                </c:pt>
                <c:pt idx="983">
                  <c:v>1366930.07949716</c:v>
                </c:pt>
                <c:pt idx="984">
                  <c:v>1366932.59203879</c:v>
                </c:pt>
                <c:pt idx="985">
                  <c:v>1366932.62004466</c:v>
                </c:pt>
                <c:pt idx="986">
                  <c:v>1366936.29577574</c:v>
                </c:pt>
                <c:pt idx="987">
                  <c:v>1366928.7215445</c:v>
                </c:pt>
                <c:pt idx="988">
                  <c:v>1366924.33652497</c:v>
                </c:pt>
                <c:pt idx="989">
                  <c:v>1366931.4735605</c:v>
                </c:pt>
                <c:pt idx="990">
                  <c:v>1366929.78577218</c:v>
                </c:pt>
                <c:pt idx="991">
                  <c:v>1366928.43860579</c:v>
                </c:pt>
                <c:pt idx="992">
                  <c:v>1366932.82270646</c:v>
                </c:pt>
                <c:pt idx="993">
                  <c:v>1366931.58664866</c:v>
                </c:pt>
                <c:pt idx="994">
                  <c:v>1366931.72904821</c:v>
                </c:pt>
                <c:pt idx="995">
                  <c:v>1366930.58242496</c:v>
                </c:pt>
                <c:pt idx="996">
                  <c:v>1366931.54212724</c:v>
                </c:pt>
                <c:pt idx="997">
                  <c:v>1366931.58491568</c:v>
                </c:pt>
                <c:pt idx="998">
                  <c:v>1366931.52946807</c:v>
                </c:pt>
                <c:pt idx="999">
                  <c:v>1366932.56814125</c:v>
                </c:pt>
                <c:pt idx="1000">
                  <c:v>1366932.20864445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Main!$D$2:$D$1002</c:f>
              <c:numCache>
                <c:formatCode>General</c:formatCode>
                <c:ptCount val="1001"/>
                <c:pt idx="0">
                  <c:v>1502436.73171109</c:v>
                </c:pt>
                <c:pt idx="1">
                  <c:v>4949428.05857342</c:v>
                </c:pt>
                <c:pt idx="2">
                  <c:v>4585538.88158974</c:v>
                </c:pt>
                <c:pt idx="3">
                  <c:v>4338534.36276137</c:v>
                </c:pt>
                <c:pt idx="4">
                  <c:v>4268713.01368667</c:v>
                </c:pt>
                <c:pt idx="5">
                  <c:v>4165091.65196315</c:v>
                </c:pt>
                <c:pt idx="6">
                  <c:v>4116432.50484377</c:v>
                </c:pt>
                <c:pt idx="7">
                  <c:v>4029144.14498467</c:v>
                </c:pt>
                <c:pt idx="8">
                  <c:v>3990299.99264144</c:v>
                </c:pt>
                <c:pt idx="9">
                  <c:v>3911382.3619502</c:v>
                </c:pt>
                <c:pt idx="10">
                  <c:v>3878182.80841469</c:v>
                </c:pt>
                <c:pt idx="11">
                  <c:v>3804330.66682804</c:v>
                </c:pt>
                <c:pt idx="12">
                  <c:v>3774866.76291137</c:v>
                </c:pt>
                <c:pt idx="13">
                  <c:v>3704735.56575975</c:v>
                </c:pt>
                <c:pt idx="14">
                  <c:v>3677863.05638091</c:v>
                </c:pt>
                <c:pt idx="15">
                  <c:v>3610396.45110782</c:v>
                </c:pt>
                <c:pt idx="16">
                  <c:v>3585387.00730649</c:v>
                </c:pt>
                <c:pt idx="17">
                  <c:v>3519820.26375407</c:v>
                </c:pt>
                <c:pt idx="18">
                  <c:v>3496305.5034971</c:v>
                </c:pt>
                <c:pt idx="19">
                  <c:v>3432567.94900065</c:v>
                </c:pt>
                <c:pt idx="20">
                  <c:v>3410275.02275933</c:v>
                </c:pt>
                <c:pt idx="21">
                  <c:v>3348254.86141417</c:v>
                </c:pt>
                <c:pt idx="22">
                  <c:v>3326997.86670123</c:v>
                </c:pt>
                <c:pt idx="23">
                  <c:v>3266660.64534158</c:v>
                </c:pt>
                <c:pt idx="24">
                  <c:v>3246670.93585913</c:v>
                </c:pt>
                <c:pt idx="25">
                  <c:v>3188834.23652203</c:v>
                </c:pt>
                <c:pt idx="26">
                  <c:v>3169953.56524382</c:v>
                </c:pt>
                <c:pt idx="27">
                  <c:v>3114894.31350167</c:v>
                </c:pt>
                <c:pt idx="28">
                  <c:v>2905650.62935736</c:v>
                </c:pt>
                <c:pt idx="29">
                  <c:v>2822875.95896423</c:v>
                </c:pt>
                <c:pt idx="30">
                  <c:v>2762988.65026466</c:v>
                </c:pt>
                <c:pt idx="31">
                  <c:v>2744425.77406212</c:v>
                </c:pt>
                <c:pt idx="32">
                  <c:v>2744597.52577767</c:v>
                </c:pt>
                <c:pt idx="33">
                  <c:v>2708020.73105484</c:v>
                </c:pt>
                <c:pt idx="34">
                  <c:v>2707971.99699627</c:v>
                </c:pt>
                <c:pt idx="35">
                  <c:v>2670034.29822215</c:v>
                </c:pt>
                <c:pt idx="36">
                  <c:v>2669882.04357077</c:v>
                </c:pt>
                <c:pt idx="37">
                  <c:v>2630770.51507062</c:v>
                </c:pt>
                <c:pt idx="38">
                  <c:v>2630555.51201657</c:v>
                </c:pt>
                <c:pt idx="39">
                  <c:v>2590626.39825126</c:v>
                </c:pt>
                <c:pt idx="40">
                  <c:v>2590346.08420512</c:v>
                </c:pt>
                <c:pt idx="41">
                  <c:v>2549919.92253696</c:v>
                </c:pt>
                <c:pt idx="42">
                  <c:v>2549577.86201296</c:v>
                </c:pt>
                <c:pt idx="43">
                  <c:v>2508949.538733</c:v>
                </c:pt>
                <c:pt idx="44">
                  <c:v>2508558.17662689</c:v>
                </c:pt>
                <c:pt idx="45">
                  <c:v>2467969.77313061</c:v>
                </c:pt>
                <c:pt idx="46">
                  <c:v>2467529.484564</c:v>
                </c:pt>
                <c:pt idx="47">
                  <c:v>2427203.2594607</c:v>
                </c:pt>
                <c:pt idx="48">
                  <c:v>2426719.70692475</c:v>
                </c:pt>
                <c:pt idx="49">
                  <c:v>2386871.79135293</c:v>
                </c:pt>
                <c:pt idx="50">
                  <c:v>2386398.12692444</c:v>
                </c:pt>
                <c:pt idx="51">
                  <c:v>2347216.2644015</c:v>
                </c:pt>
                <c:pt idx="52">
                  <c:v>2346714.14856467</c:v>
                </c:pt>
                <c:pt idx="53">
                  <c:v>2308417.90755057</c:v>
                </c:pt>
                <c:pt idx="54">
                  <c:v>2298366.63668276</c:v>
                </c:pt>
                <c:pt idx="55">
                  <c:v>2234198.99268631</c:v>
                </c:pt>
                <c:pt idx="56">
                  <c:v>2189093.61805493</c:v>
                </c:pt>
                <c:pt idx="57">
                  <c:v>2149317.2864854</c:v>
                </c:pt>
                <c:pt idx="58">
                  <c:v>2124950.05703366</c:v>
                </c:pt>
                <c:pt idx="59">
                  <c:v>2116025.66204947</c:v>
                </c:pt>
                <c:pt idx="60">
                  <c:v>2116237.79464552</c:v>
                </c:pt>
                <c:pt idx="61">
                  <c:v>2096408.99405961</c:v>
                </c:pt>
                <c:pt idx="62">
                  <c:v>2096956.79978099</c:v>
                </c:pt>
                <c:pt idx="63">
                  <c:v>2077479.64886205</c:v>
                </c:pt>
                <c:pt idx="64">
                  <c:v>2078212.46213039</c:v>
                </c:pt>
                <c:pt idx="65">
                  <c:v>2058423.50068117</c:v>
                </c:pt>
                <c:pt idx="66">
                  <c:v>2059264.94877508</c:v>
                </c:pt>
                <c:pt idx="67">
                  <c:v>2039088.39991993</c:v>
                </c:pt>
                <c:pt idx="68">
                  <c:v>2031694.30280549</c:v>
                </c:pt>
                <c:pt idx="69">
                  <c:v>2032562.7912302</c:v>
                </c:pt>
                <c:pt idx="70">
                  <c:v>2013740.58023505</c:v>
                </c:pt>
                <c:pt idx="71">
                  <c:v>2014598.00591997</c:v>
                </c:pt>
                <c:pt idx="72">
                  <c:v>1994535.47332557</c:v>
                </c:pt>
                <c:pt idx="73">
                  <c:v>1975708.27621647</c:v>
                </c:pt>
                <c:pt idx="74">
                  <c:v>1969024.25454434</c:v>
                </c:pt>
                <c:pt idx="75">
                  <c:v>1969783.39641045</c:v>
                </c:pt>
                <c:pt idx="76">
                  <c:v>1951843.8271144</c:v>
                </c:pt>
                <c:pt idx="77">
                  <c:v>1934734.87083933</c:v>
                </c:pt>
                <c:pt idx="78">
                  <c:v>1929102.43356476</c:v>
                </c:pt>
                <c:pt idx="79">
                  <c:v>1929772.34751456</c:v>
                </c:pt>
                <c:pt idx="80">
                  <c:v>1914034.5112186</c:v>
                </c:pt>
                <c:pt idx="81">
                  <c:v>1899968.71364369</c:v>
                </c:pt>
                <c:pt idx="82">
                  <c:v>1871573.50905164</c:v>
                </c:pt>
                <c:pt idx="83">
                  <c:v>1852901.6941544</c:v>
                </c:pt>
                <c:pt idx="84">
                  <c:v>1837817.6677845</c:v>
                </c:pt>
                <c:pt idx="85">
                  <c:v>1817313.55201662</c:v>
                </c:pt>
                <c:pt idx="86">
                  <c:v>1804803.28817374</c:v>
                </c:pt>
                <c:pt idx="87">
                  <c:v>1805495.1620035</c:v>
                </c:pt>
                <c:pt idx="88">
                  <c:v>1800585.40998946</c:v>
                </c:pt>
                <c:pt idx="89">
                  <c:v>1801376.47303815</c:v>
                </c:pt>
                <c:pt idx="90">
                  <c:v>1792477.53225687</c:v>
                </c:pt>
                <c:pt idx="91">
                  <c:v>1783449.98791142</c:v>
                </c:pt>
                <c:pt idx="92">
                  <c:v>1780669.00276343</c:v>
                </c:pt>
                <c:pt idx="93">
                  <c:v>1781349.29033711</c:v>
                </c:pt>
                <c:pt idx="94">
                  <c:v>1770671.54101087</c:v>
                </c:pt>
                <c:pt idx="95">
                  <c:v>1759623.11067668</c:v>
                </c:pt>
                <c:pt idx="96">
                  <c:v>1755386.22688758</c:v>
                </c:pt>
                <c:pt idx="97">
                  <c:v>1755951.94316101</c:v>
                </c:pt>
                <c:pt idx="98">
                  <c:v>1744921.80653785</c:v>
                </c:pt>
                <c:pt idx="99">
                  <c:v>1740440.02669888</c:v>
                </c:pt>
                <c:pt idx="100">
                  <c:v>1740240.89981407</c:v>
                </c:pt>
                <c:pt idx="101">
                  <c:v>1725217.44676946</c:v>
                </c:pt>
                <c:pt idx="102">
                  <c:v>1719476.56426751</c:v>
                </c:pt>
                <c:pt idx="103">
                  <c:v>1719746.2328664</c:v>
                </c:pt>
                <c:pt idx="104">
                  <c:v>1714655.40171635</c:v>
                </c:pt>
                <c:pt idx="105">
                  <c:v>1714556.72371473</c:v>
                </c:pt>
                <c:pt idx="106">
                  <c:v>1700696.51151279</c:v>
                </c:pt>
                <c:pt idx="107">
                  <c:v>1693111.89422357</c:v>
                </c:pt>
                <c:pt idx="108">
                  <c:v>1693224.43494275</c:v>
                </c:pt>
                <c:pt idx="109">
                  <c:v>1684084.45383794</c:v>
                </c:pt>
                <c:pt idx="110">
                  <c:v>1670305.20907244</c:v>
                </c:pt>
                <c:pt idx="111">
                  <c:v>1659595.25151386</c:v>
                </c:pt>
                <c:pt idx="112">
                  <c:v>1648058.0762293</c:v>
                </c:pt>
                <c:pt idx="113">
                  <c:v>1639047.08053229</c:v>
                </c:pt>
                <c:pt idx="114">
                  <c:v>1633331.69206293</c:v>
                </c:pt>
                <c:pt idx="115">
                  <c:v>1628085.27403644</c:v>
                </c:pt>
                <c:pt idx="116">
                  <c:v>1627926.06538195</c:v>
                </c:pt>
                <c:pt idx="117">
                  <c:v>1623644.70227538</c:v>
                </c:pt>
                <c:pt idx="118">
                  <c:v>1623444.2089624</c:v>
                </c:pt>
                <c:pt idx="119">
                  <c:v>1615945.63915347</c:v>
                </c:pt>
                <c:pt idx="120">
                  <c:v>1610594.54670294</c:v>
                </c:pt>
                <c:pt idx="121">
                  <c:v>1608149.23633816</c:v>
                </c:pt>
                <c:pt idx="122">
                  <c:v>1607904.91268269</c:v>
                </c:pt>
                <c:pt idx="123">
                  <c:v>1597722.63541008</c:v>
                </c:pt>
                <c:pt idx="124">
                  <c:v>1592482.98252948</c:v>
                </c:pt>
                <c:pt idx="125">
                  <c:v>1592965.19160408</c:v>
                </c:pt>
                <c:pt idx="126">
                  <c:v>1589179.95125659</c:v>
                </c:pt>
                <c:pt idx="127">
                  <c:v>1589299.58692543</c:v>
                </c:pt>
                <c:pt idx="128">
                  <c:v>1579200.03817729</c:v>
                </c:pt>
                <c:pt idx="129">
                  <c:v>1575560.91071862</c:v>
                </c:pt>
                <c:pt idx="130">
                  <c:v>1576088.29898523</c:v>
                </c:pt>
                <c:pt idx="131">
                  <c:v>1571539.10369904</c:v>
                </c:pt>
                <c:pt idx="132">
                  <c:v>1571660.8714937</c:v>
                </c:pt>
                <c:pt idx="133">
                  <c:v>1563803.57264888</c:v>
                </c:pt>
                <c:pt idx="134">
                  <c:v>1559626.16034893</c:v>
                </c:pt>
                <c:pt idx="135">
                  <c:v>1560128.68278364</c:v>
                </c:pt>
                <c:pt idx="136">
                  <c:v>1554425.68359208</c:v>
                </c:pt>
                <c:pt idx="137">
                  <c:v>1546030.8733637</c:v>
                </c:pt>
                <c:pt idx="138">
                  <c:v>1539432.67644929</c:v>
                </c:pt>
                <c:pt idx="139">
                  <c:v>1533926.12936532</c:v>
                </c:pt>
                <c:pt idx="140">
                  <c:v>1524861.28895701</c:v>
                </c:pt>
                <c:pt idx="141">
                  <c:v>1518739.33899275</c:v>
                </c:pt>
                <c:pt idx="142">
                  <c:v>1516589.09361207</c:v>
                </c:pt>
                <c:pt idx="143">
                  <c:v>1516546.21866937</c:v>
                </c:pt>
                <c:pt idx="144">
                  <c:v>1514223.87235992</c:v>
                </c:pt>
                <c:pt idx="145">
                  <c:v>1514215.72454134</c:v>
                </c:pt>
                <c:pt idx="146">
                  <c:v>1510114.64582998</c:v>
                </c:pt>
                <c:pt idx="147">
                  <c:v>1506430.71380896</c:v>
                </c:pt>
                <c:pt idx="148">
                  <c:v>1505727.22423987</c:v>
                </c:pt>
                <c:pt idx="149">
                  <c:v>1505651.74118317</c:v>
                </c:pt>
                <c:pt idx="150">
                  <c:v>1499398.73499732</c:v>
                </c:pt>
                <c:pt idx="151">
                  <c:v>1497325.32395981</c:v>
                </c:pt>
                <c:pt idx="152">
                  <c:v>1497272.39174286</c:v>
                </c:pt>
                <c:pt idx="153">
                  <c:v>1496826.40736144</c:v>
                </c:pt>
                <c:pt idx="154">
                  <c:v>1496698.3962472</c:v>
                </c:pt>
                <c:pt idx="155">
                  <c:v>1489722.03147082</c:v>
                </c:pt>
                <c:pt idx="156">
                  <c:v>1486943.15172122</c:v>
                </c:pt>
                <c:pt idx="157">
                  <c:v>1486774.09058573</c:v>
                </c:pt>
                <c:pt idx="158">
                  <c:v>1483543.84035734</c:v>
                </c:pt>
                <c:pt idx="159">
                  <c:v>1483704.49143851</c:v>
                </c:pt>
                <c:pt idx="160">
                  <c:v>1477997.84342107</c:v>
                </c:pt>
                <c:pt idx="161">
                  <c:v>1475046.6181152</c:v>
                </c:pt>
                <c:pt idx="162">
                  <c:v>1474835.04011413</c:v>
                </c:pt>
                <c:pt idx="163">
                  <c:v>1471414.43170722</c:v>
                </c:pt>
                <c:pt idx="164">
                  <c:v>1465448.40584645</c:v>
                </c:pt>
                <c:pt idx="165">
                  <c:v>1460768.91016735</c:v>
                </c:pt>
                <c:pt idx="166">
                  <c:v>1455367.00988884</c:v>
                </c:pt>
                <c:pt idx="167">
                  <c:v>1451519.77902851</c:v>
                </c:pt>
                <c:pt idx="168">
                  <c:v>1448942.86709971</c:v>
                </c:pt>
                <c:pt idx="169">
                  <c:v>1446776.70998912</c:v>
                </c:pt>
                <c:pt idx="170">
                  <c:v>1446899.90811977</c:v>
                </c:pt>
                <c:pt idx="171">
                  <c:v>1444632.16100413</c:v>
                </c:pt>
                <c:pt idx="172">
                  <c:v>1444743.51402205</c:v>
                </c:pt>
                <c:pt idx="173">
                  <c:v>1440893.84353652</c:v>
                </c:pt>
                <c:pt idx="174">
                  <c:v>1437906.44920893</c:v>
                </c:pt>
                <c:pt idx="175">
                  <c:v>1435940.32341548</c:v>
                </c:pt>
                <c:pt idx="176">
                  <c:v>1435963.1364911</c:v>
                </c:pt>
                <c:pt idx="177">
                  <c:v>1431195.69255016</c:v>
                </c:pt>
                <c:pt idx="178">
                  <c:v>1428930.93101032</c:v>
                </c:pt>
                <c:pt idx="179">
                  <c:v>1429190.66919034</c:v>
                </c:pt>
                <c:pt idx="180">
                  <c:v>1425826.68432473</c:v>
                </c:pt>
                <c:pt idx="181">
                  <c:v>1422555.22522704</c:v>
                </c:pt>
                <c:pt idx="182">
                  <c:v>1418928.98743388</c:v>
                </c:pt>
                <c:pt idx="183">
                  <c:v>1417288.13075894</c:v>
                </c:pt>
                <c:pt idx="184">
                  <c:v>1417628.86477475</c:v>
                </c:pt>
                <c:pt idx="185">
                  <c:v>1416228.34772306</c:v>
                </c:pt>
                <c:pt idx="186">
                  <c:v>1416458.62815997</c:v>
                </c:pt>
                <c:pt idx="187">
                  <c:v>1413279.79787584</c:v>
                </c:pt>
                <c:pt idx="188">
                  <c:v>1411784.78204761</c:v>
                </c:pt>
                <c:pt idx="189">
                  <c:v>1412170.68077497</c:v>
                </c:pt>
                <c:pt idx="190">
                  <c:v>1410327.45139597</c:v>
                </c:pt>
                <c:pt idx="191">
                  <c:v>1410313.73964769</c:v>
                </c:pt>
                <c:pt idx="192">
                  <c:v>1407004.8982366</c:v>
                </c:pt>
                <c:pt idx="193">
                  <c:v>1405531.38406798</c:v>
                </c:pt>
                <c:pt idx="194">
                  <c:v>1400420.02216165</c:v>
                </c:pt>
                <c:pt idx="195">
                  <c:v>1396636.34069751</c:v>
                </c:pt>
                <c:pt idx="196">
                  <c:v>1395526.87694462</c:v>
                </c:pt>
                <c:pt idx="197">
                  <c:v>1395351.56444904</c:v>
                </c:pt>
                <c:pt idx="198">
                  <c:v>1394257.58455314</c:v>
                </c:pt>
                <c:pt idx="199">
                  <c:v>1394062.52648859</c:v>
                </c:pt>
                <c:pt idx="200">
                  <c:v>1392366.50427872</c:v>
                </c:pt>
                <c:pt idx="201">
                  <c:v>1391005.93956232</c:v>
                </c:pt>
                <c:pt idx="202">
                  <c:v>1391038.76762787</c:v>
                </c:pt>
                <c:pt idx="203">
                  <c:v>1390357.11147594</c:v>
                </c:pt>
                <c:pt idx="204">
                  <c:v>1390147.43659326</c:v>
                </c:pt>
                <c:pt idx="205">
                  <c:v>1387942.17030216</c:v>
                </c:pt>
                <c:pt idx="206">
                  <c:v>1387077.96715807</c:v>
                </c:pt>
                <c:pt idx="207">
                  <c:v>1387113.40137476</c:v>
                </c:pt>
                <c:pt idx="208">
                  <c:v>1385889.81169652</c:v>
                </c:pt>
                <c:pt idx="209">
                  <c:v>1385918.2339025</c:v>
                </c:pt>
                <c:pt idx="210">
                  <c:v>1383684.15562538</c:v>
                </c:pt>
                <c:pt idx="211">
                  <c:v>1383070.83315354</c:v>
                </c:pt>
                <c:pt idx="212">
                  <c:v>1383393.76716822</c:v>
                </c:pt>
                <c:pt idx="213">
                  <c:v>1381330.12733087</c:v>
                </c:pt>
                <c:pt idx="214">
                  <c:v>1381275.56793404</c:v>
                </c:pt>
                <c:pt idx="215">
                  <c:v>1379107.0694167</c:v>
                </c:pt>
                <c:pt idx="216">
                  <c:v>1377688.32904603</c:v>
                </c:pt>
                <c:pt idx="217">
                  <c:v>1378103.45687084</c:v>
                </c:pt>
                <c:pt idx="218">
                  <c:v>1376880.89642667</c:v>
                </c:pt>
                <c:pt idx="219">
                  <c:v>1377174.81356278</c:v>
                </c:pt>
                <c:pt idx="220">
                  <c:v>1372740.934682</c:v>
                </c:pt>
                <c:pt idx="221">
                  <c:v>1373268.2933628</c:v>
                </c:pt>
                <c:pt idx="222">
                  <c:v>1374421.83857225</c:v>
                </c:pt>
                <c:pt idx="223">
                  <c:v>1374691.90829495</c:v>
                </c:pt>
                <c:pt idx="224">
                  <c:v>1373959.80743083</c:v>
                </c:pt>
                <c:pt idx="225">
                  <c:v>1374260.46612504</c:v>
                </c:pt>
                <c:pt idx="226">
                  <c:v>1373589.48631828</c:v>
                </c:pt>
                <c:pt idx="227">
                  <c:v>1373648.82652269</c:v>
                </c:pt>
                <c:pt idx="228">
                  <c:v>1372752.65824975</c:v>
                </c:pt>
                <c:pt idx="229">
                  <c:v>1373212.87164626</c:v>
                </c:pt>
                <c:pt idx="230">
                  <c:v>1372560.907382</c:v>
                </c:pt>
                <c:pt idx="231">
                  <c:v>1372271.40376726</c:v>
                </c:pt>
                <c:pt idx="232">
                  <c:v>1372074.68709263</c:v>
                </c:pt>
                <c:pt idx="233">
                  <c:v>1370877.26066838</c:v>
                </c:pt>
                <c:pt idx="234">
                  <c:v>1370249.82658195</c:v>
                </c:pt>
                <c:pt idx="235">
                  <c:v>1370530.5597204</c:v>
                </c:pt>
                <c:pt idx="236">
                  <c:v>1370336.46619961</c:v>
                </c:pt>
                <c:pt idx="237">
                  <c:v>1370366.07816093</c:v>
                </c:pt>
                <c:pt idx="238">
                  <c:v>1369349.55107313</c:v>
                </c:pt>
                <c:pt idx="239">
                  <c:v>1368564.06690359</c:v>
                </c:pt>
                <c:pt idx="240">
                  <c:v>1368217.60909094</c:v>
                </c:pt>
                <c:pt idx="241">
                  <c:v>1368432.91817414</c:v>
                </c:pt>
                <c:pt idx="242">
                  <c:v>1367632.05879609</c:v>
                </c:pt>
                <c:pt idx="243">
                  <c:v>1368912.27795218</c:v>
                </c:pt>
                <c:pt idx="244">
                  <c:v>1369596.89701995</c:v>
                </c:pt>
                <c:pt idx="245">
                  <c:v>1368931.51479579</c:v>
                </c:pt>
                <c:pt idx="246">
                  <c:v>1369251.21247325</c:v>
                </c:pt>
                <c:pt idx="247">
                  <c:v>1370920.95890606</c:v>
                </c:pt>
                <c:pt idx="248">
                  <c:v>1369047.4095229</c:v>
                </c:pt>
                <c:pt idx="249">
                  <c:v>1368404.97880567</c:v>
                </c:pt>
                <c:pt idx="250">
                  <c:v>1367468.77635224</c:v>
                </c:pt>
                <c:pt idx="251">
                  <c:v>1368883.84743757</c:v>
                </c:pt>
                <c:pt idx="252">
                  <c:v>1369062.66536048</c:v>
                </c:pt>
                <c:pt idx="253">
                  <c:v>1369047.22586069</c:v>
                </c:pt>
                <c:pt idx="254">
                  <c:v>1369022.22652471</c:v>
                </c:pt>
                <c:pt idx="255">
                  <c:v>1369077.77068893</c:v>
                </c:pt>
                <c:pt idx="256">
                  <c:v>1369204.61613011</c:v>
                </c:pt>
                <c:pt idx="257">
                  <c:v>1369454.64956263</c:v>
                </c:pt>
                <c:pt idx="258">
                  <c:v>1369480.56511026</c:v>
                </c:pt>
                <c:pt idx="259">
                  <c:v>1369500.04916507</c:v>
                </c:pt>
                <c:pt idx="260">
                  <c:v>1369148.15610477</c:v>
                </c:pt>
                <c:pt idx="261">
                  <c:v>1369453.96824847</c:v>
                </c:pt>
                <c:pt idx="262">
                  <c:v>1369995.42557971</c:v>
                </c:pt>
                <c:pt idx="263">
                  <c:v>1369210.41927551</c:v>
                </c:pt>
                <c:pt idx="264">
                  <c:v>1368959.90742933</c:v>
                </c:pt>
                <c:pt idx="265">
                  <c:v>1370048.71548459</c:v>
                </c:pt>
                <c:pt idx="266">
                  <c:v>1368266.11088826</c:v>
                </c:pt>
                <c:pt idx="267">
                  <c:v>1368524.33763896</c:v>
                </c:pt>
                <c:pt idx="268">
                  <c:v>1368964.84174993</c:v>
                </c:pt>
                <c:pt idx="269">
                  <c:v>1368816.20553991</c:v>
                </c:pt>
                <c:pt idx="270">
                  <c:v>1369472.46507614</c:v>
                </c:pt>
                <c:pt idx="271">
                  <c:v>1369418.1700525</c:v>
                </c:pt>
                <c:pt idx="272">
                  <c:v>1369737.85774114</c:v>
                </c:pt>
                <c:pt idx="273">
                  <c:v>1368993.16136537</c:v>
                </c:pt>
                <c:pt idx="274">
                  <c:v>1368378.27944367</c:v>
                </c:pt>
                <c:pt idx="275">
                  <c:v>1368761.02242839</c:v>
                </c:pt>
                <c:pt idx="276">
                  <c:v>1367936.72129532</c:v>
                </c:pt>
                <c:pt idx="277">
                  <c:v>1366921.45756474</c:v>
                </c:pt>
                <c:pt idx="278">
                  <c:v>1369968.45126176</c:v>
                </c:pt>
                <c:pt idx="279">
                  <c:v>1368973.95603308</c:v>
                </c:pt>
                <c:pt idx="280">
                  <c:v>1368867.85128141</c:v>
                </c:pt>
                <c:pt idx="281">
                  <c:v>1368898.93908744</c:v>
                </c:pt>
                <c:pt idx="282">
                  <c:v>1369084.82212776</c:v>
                </c:pt>
                <c:pt idx="283">
                  <c:v>1368990.85489774</c:v>
                </c:pt>
                <c:pt idx="284">
                  <c:v>1369217.75860393</c:v>
                </c:pt>
                <c:pt idx="285">
                  <c:v>1368700.62195166</c:v>
                </c:pt>
                <c:pt idx="286">
                  <c:v>1369781.53518553</c:v>
                </c:pt>
                <c:pt idx="287">
                  <c:v>1368282.44643448</c:v>
                </c:pt>
                <c:pt idx="288">
                  <c:v>1368888.44005892</c:v>
                </c:pt>
                <c:pt idx="289">
                  <c:v>1368854.29247355</c:v>
                </c:pt>
                <c:pt idx="290">
                  <c:v>1368730.2166872</c:v>
                </c:pt>
                <c:pt idx="291">
                  <c:v>1368886.23367348</c:v>
                </c:pt>
                <c:pt idx="292">
                  <c:v>1369409.05533858</c:v>
                </c:pt>
                <c:pt idx="293">
                  <c:v>1367831.41084417</c:v>
                </c:pt>
                <c:pt idx="294">
                  <c:v>1369113.39869236</c:v>
                </c:pt>
                <c:pt idx="295">
                  <c:v>1369399.36074001</c:v>
                </c:pt>
                <c:pt idx="296">
                  <c:v>1368883.45667583</c:v>
                </c:pt>
                <c:pt idx="297">
                  <c:v>1368918.21270289</c:v>
                </c:pt>
                <c:pt idx="298">
                  <c:v>1368436.41905805</c:v>
                </c:pt>
                <c:pt idx="299">
                  <c:v>1368290.29712153</c:v>
                </c:pt>
                <c:pt idx="300">
                  <c:v>1367944.41095493</c:v>
                </c:pt>
                <c:pt idx="301">
                  <c:v>1367654.52964449</c:v>
                </c:pt>
                <c:pt idx="302">
                  <c:v>1367492.20579762</c:v>
                </c:pt>
                <c:pt idx="303">
                  <c:v>1367574.78456575</c:v>
                </c:pt>
                <c:pt idx="304">
                  <c:v>1365807.54259654</c:v>
                </c:pt>
                <c:pt idx="305">
                  <c:v>1367995.86454225</c:v>
                </c:pt>
                <c:pt idx="306">
                  <c:v>1367797.843797</c:v>
                </c:pt>
                <c:pt idx="307">
                  <c:v>1368007.65539874</c:v>
                </c:pt>
                <c:pt idx="308">
                  <c:v>1368481.7351988</c:v>
                </c:pt>
                <c:pt idx="309">
                  <c:v>1367740.14657352</c:v>
                </c:pt>
                <c:pt idx="310">
                  <c:v>1368281.02613295</c:v>
                </c:pt>
                <c:pt idx="311">
                  <c:v>1368713.36644673</c:v>
                </c:pt>
                <c:pt idx="312">
                  <c:v>1368832.7802998</c:v>
                </c:pt>
                <c:pt idx="313">
                  <c:v>1368801.92982297</c:v>
                </c:pt>
                <c:pt idx="314">
                  <c:v>1368701.6451781</c:v>
                </c:pt>
                <c:pt idx="315">
                  <c:v>1369168.92573604</c:v>
                </c:pt>
                <c:pt idx="316">
                  <c:v>1368691.59836057</c:v>
                </c:pt>
                <c:pt idx="317">
                  <c:v>1369182.34543995</c:v>
                </c:pt>
                <c:pt idx="318">
                  <c:v>1368705.86449715</c:v>
                </c:pt>
                <c:pt idx="319">
                  <c:v>1369124.62487142</c:v>
                </c:pt>
                <c:pt idx="320">
                  <c:v>1368690.11889877</c:v>
                </c:pt>
                <c:pt idx="321">
                  <c:v>1368923.13426001</c:v>
                </c:pt>
                <c:pt idx="322">
                  <c:v>1369216.97245883</c:v>
                </c:pt>
                <c:pt idx="323">
                  <c:v>1369297.16433108</c:v>
                </c:pt>
                <c:pt idx="324">
                  <c:v>1368680.55655463</c:v>
                </c:pt>
                <c:pt idx="325">
                  <c:v>1368951.90082409</c:v>
                </c:pt>
                <c:pt idx="326">
                  <c:v>1368914.23067351</c:v>
                </c:pt>
                <c:pt idx="327">
                  <c:v>1368862.36114588</c:v>
                </c:pt>
                <c:pt idx="328">
                  <c:v>1368575.76840992</c:v>
                </c:pt>
                <c:pt idx="329">
                  <c:v>1368453.00600949</c:v>
                </c:pt>
                <c:pt idx="330">
                  <c:v>1368341.49140887</c:v>
                </c:pt>
                <c:pt idx="331">
                  <c:v>1368133.38989821</c:v>
                </c:pt>
                <c:pt idx="332">
                  <c:v>1368140.49726022</c:v>
                </c:pt>
                <c:pt idx="333">
                  <c:v>1368776.83689542</c:v>
                </c:pt>
                <c:pt idx="334">
                  <c:v>1368317.86127143</c:v>
                </c:pt>
                <c:pt idx="335">
                  <c:v>1368831.61752451</c:v>
                </c:pt>
                <c:pt idx="336">
                  <c:v>1368886.40672618</c:v>
                </c:pt>
                <c:pt idx="337">
                  <c:v>1368281.92059834</c:v>
                </c:pt>
                <c:pt idx="338">
                  <c:v>1368339.48790627</c:v>
                </c:pt>
                <c:pt idx="339">
                  <c:v>1366439.95162856</c:v>
                </c:pt>
                <c:pt idx="340">
                  <c:v>1368071.56108831</c:v>
                </c:pt>
                <c:pt idx="341">
                  <c:v>1368361.13864593</c:v>
                </c:pt>
                <c:pt idx="342">
                  <c:v>1368276.40841129</c:v>
                </c:pt>
                <c:pt idx="343">
                  <c:v>1368988.79793355</c:v>
                </c:pt>
                <c:pt idx="344">
                  <c:v>1368188.24749133</c:v>
                </c:pt>
                <c:pt idx="345">
                  <c:v>1368716.7100989</c:v>
                </c:pt>
                <c:pt idx="346">
                  <c:v>1368734.14079216</c:v>
                </c:pt>
                <c:pt idx="347">
                  <c:v>1368437.07505452</c:v>
                </c:pt>
                <c:pt idx="348">
                  <c:v>1368405.84207513</c:v>
                </c:pt>
                <c:pt idx="349">
                  <c:v>1369604.23102087</c:v>
                </c:pt>
                <c:pt idx="350">
                  <c:v>1368727.13070728</c:v>
                </c:pt>
                <c:pt idx="351">
                  <c:v>1368659.39479888</c:v>
                </c:pt>
                <c:pt idx="352">
                  <c:v>1368673.43388465</c:v>
                </c:pt>
                <c:pt idx="353">
                  <c:v>1368473.02845062</c:v>
                </c:pt>
                <c:pt idx="354">
                  <c:v>1368769.05075019</c:v>
                </c:pt>
                <c:pt idx="355">
                  <c:v>1368562.65713265</c:v>
                </c:pt>
                <c:pt idx="356">
                  <c:v>1368545.84389189</c:v>
                </c:pt>
                <c:pt idx="357">
                  <c:v>1368559.63789784</c:v>
                </c:pt>
                <c:pt idx="358">
                  <c:v>1368824.1484128</c:v>
                </c:pt>
                <c:pt idx="359">
                  <c:v>1368191.12072976</c:v>
                </c:pt>
                <c:pt idx="360">
                  <c:v>1368768.04863494</c:v>
                </c:pt>
                <c:pt idx="361">
                  <c:v>1369006.26432399</c:v>
                </c:pt>
                <c:pt idx="362">
                  <c:v>1368608.28126958</c:v>
                </c:pt>
                <c:pt idx="363">
                  <c:v>1368351.96534702</c:v>
                </c:pt>
                <c:pt idx="364">
                  <c:v>1368641.59113871</c:v>
                </c:pt>
                <c:pt idx="365">
                  <c:v>1369002.27181634</c:v>
                </c:pt>
                <c:pt idx="366">
                  <c:v>1369028.81288039</c:v>
                </c:pt>
                <c:pt idx="367">
                  <c:v>1369483.20767004</c:v>
                </c:pt>
                <c:pt idx="368">
                  <c:v>1368656.58905348</c:v>
                </c:pt>
                <c:pt idx="369">
                  <c:v>1368633.14079698</c:v>
                </c:pt>
                <c:pt idx="370">
                  <c:v>1368376.40563046</c:v>
                </c:pt>
                <c:pt idx="371">
                  <c:v>1368634.15130531</c:v>
                </c:pt>
                <c:pt idx="372">
                  <c:v>1368607.79748817</c:v>
                </c:pt>
                <c:pt idx="373">
                  <c:v>1368802.52930283</c:v>
                </c:pt>
                <c:pt idx="374">
                  <c:v>1368813.1047879</c:v>
                </c:pt>
                <c:pt idx="375">
                  <c:v>1368907.94308679</c:v>
                </c:pt>
                <c:pt idx="376">
                  <c:v>1368573.70806278</c:v>
                </c:pt>
                <c:pt idx="377">
                  <c:v>1368570.41633331</c:v>
                </c:pt>
                <c:pt idx="378">
                  <c:v>1368579.58814597</c:v>
                </c:pt>
                <c:pt idx="379">
                  <c:v>1368613.61521413</c:v>
                </c:pt>
                <c:pt idx="380">
                  <c:v>1368526.4340946</c:v>
                </c:pt>
                <c:pt idx="381">
                  <c:v>1368436.74947846</c:v>
                </c:pt>
                <c:pt idx="382">
                  <c:v>1368614.47377957</c:v>
                </c:pt>
                <c:pt idx="383">
                  <c:v>1368574.77237111</c:v>
                </c:pt>
                <c:pt idx="384">
                  <c:v>1368033.49178633</c:v>
                </c:pt>
                <c:pt idx="385">
                  <c:v>1368035.9491772</c:v>
                </c:pt>
                <c:pt idx="386">
                  <c:v>1367614.43748984</c:v>
                </c:pt>
                <c:pt idx="387">
                  <c:v>1367637.8618852</c:v>
                </c:pt>
                <c:pt idx="388">
                  <c:v>1367705.52474723</c:v>
                </c:pt>
                <c:pt idx="389">
                  <c:v>1367653.24788076</c:v>
                </c:pt>
                <c:pt idx="390">
                  <c:v>1367044.16905873</c:v>
                </c:pt>
                <c:pt idx="391">
                  <c:v>1366845.53124734</c:v>
                </c:pt>
                <c:pt idx="392">
                  <c:v>1367018.63751084</c:v>
                </c:pt>
                <c:pt idx="393">
                  <c:v>1367221.32262064</c:v>
                </c:pt>
                <c:pt idx="394">
                  <c:v>1367610.96288458</c:v>
                </c:pt>
                <c:pt idx="395">
                  <c:v>1367711.85367165</c:v>
                </c:pt>
                <c:pt idx="396">
                  <c:v>1367740.38045118</c:v>
                </c:pt>
                <c:pt idx="397">
                  <c:v>1367762.13430427</c:v>
                </c:pt>
                <c:pt idx="398">
                  <c:v>1367798.46547645</c:v>
                </c:pt>
                <c:pt idx="399">
                  <c:v>1367632.9811505</c:v>
                </c:pt>
                <c:pt idx="400">
                  <c:v>1367540.6534521</c:v>
                </c:pt>
                <c:pt idx="401">
                  <c:v>1367707.66905426</c:v>
                </c:pt>
                <c:pt idx="402">
                  <c:v>1367607.45352404</c:v>
                </c:pt>
                <c:pt idx="403">
                  <c:v>1367498.92977933</c:v>
                </c:pt>
                <c:pt idx="404">
                  <c:v>1367557.47310288</c:v>
                </c:pt>
                <c:pt idx="405">
                  <c:v>1367573.25035579</c:v>
                </c:pt>
                <c:pt idx="406">
                  <c:v>1367430.78784399</c:v>
                </c:pt>
                <c:pt idx="407">
                  <c:v>1367569.59686465</c:v>
                </c:pt>
                <c:pt idx="408">
                  <c:v>1367614.01543143</c:v>
                </c:pt>
                <c:pt idx="409">
                  <c:v>1367716.79256933</c:v>
                </c:pt>
                <c:pt idx="410">
                  <c:v>1367491.41940047</c:v>
                </c:pt>
                <c:pt idx="411">
                  <c:v>1367371.74068361</c:v>
                </c:pt>
                <c:pt idx="412">
                  <c:v>1367625.51141603</c:v>
                </c:pt>
                <c:pt idx="413">
                  <c:v>1367752.0975768</c:v>
                </c:pt>
                <c:pt idx="414">
                  <c:v>1367967.04801526</c:v>
                </c:pt>
                <c:pt idx="415">
                  <c:v>1367593.11549123</c:v>
                </c:pt>
                <c:pt idx="416">
                  <c:v>1367639.92283419</c:v>
                </c:pt>
                <c:pt idx="417">
                  <c:v>1367315.3240884</c:v>
                </c:pt>
                <c:pt idx="418">
                  <c:v>1367342.89755709</c:v>
                </c:pt>
                <c:pt idx="419">
                  <c:v>1367625.70556737</c:v>
                </c:pt>
                <c:pt idx="420">
                  <c:v>1368036.62229526</c:v>
                </c:pt>
                <c:pt idx="421">
                  <c:v>1367932.37852736</c:v>
                </c:pt>
                <c:pt idx="422">
                  <c:v>1367946.62028102</c:v>
                </c:pt>
                <c:pt idx="423">
                  <c:v>1367960.91759969</c:v>
                </c:pt>
                <c:pt idx="424">
                  <c:v>1368089.58596918</c:v>
                </c:pt>
                <c:pt idx="425">
                  <c:v>1367775.82224788</c:v>
                </c:pt>
                <c:pt idx="426">
                  <c:v>1367943.68478155</c:v>
                </c:pt>
                <c:pt idx="427">
                  <c:v>1367816.55926398</c:v>
                </c:pt>
                <c:pt idx="428">
                  <c:v>1367941.72634675</c:v>
                </c:pt>
                <c:pt idx="429">
                  <c:v>1368099.94756198</c:v>
                </c:pt>
                <c:pt idx="430">
                  <c:v>1368089.39001727</c:v>
                </c:pt>
                <c:pt idx="431">
                  <c:v>1368211.83785</c:v>
                </c:pt>
                <c:pt idx="432">
                  <c:v>1368071.03358194</c:v>
                </c:pt>
                <c:pt idx="433">
                  <c:v>1368147.72977096</c:v>
                </c:pt>
                <c:pt idx="434">
                  <c:v>1368152.61986319</c:v>
                </c:pt>
                <c:pt idx="435">
                  <c:v>1368063.55365024</c:v>
                </c:pt>
                <c:pt idx="436">
                  <c:v>1368044.55109489</c:v>
                </c:pt>
                <c:pt idx="437">
                  <c:v>1368074.48049579</c:v>
                </c:pt>
                <c:pt idx="438">
                  <c:v>1368261.94972412</c:v>
                </c:pt>
                <c:pt idx="439">
                  <c:v>1368224.31839769</c:v>
                </c:pt>
                <c:pt idx="440">
                  <c:v>1368369.1475952</c:v>
                </c:pt>
                <c:pt idx="441">
                  <c:v>1368274.26616624</c:v>
                </c:pt>
                <c:pt idx="442">
                  <c:v>1368379.89564652</c:v>
                </c:pt>
                <c:pt idx="443">
                  <c:v>1368138.45266514</c:v>
                </c:pt>
                <c:pt idx="444">
                  <c:v>1368174.9395457</c:v>
                </c:pt>
                <c:pt idx="445">
                  <c:v>1368254.72999641</c:v>
                </c:pt>
                <c:pt idx="446">
                  <c:v>1368043.26480447</c:v>
                </c:pt>
                <c:pt idx="447">
                  <c:v>1368016.34722818</c:v>
                </c:pt>
                <c:pt idx="448">
                  <c:v>1368113.94839919</c:v>
                </c:pt>
                <c:pt idx="449">
                  <c:v>1368024.21943372</c:v>
                </c:pt>
                <c:pt idx="450">
                  <c:v>1368191.82530534</c:v>
                </c:pt>
                <c:pt idx="451">
                  <c:v>1368244.45722213</c:v>
                </c:pt>
                <c:pt idx="452">
                  <c:v>1368009.50484278</c:v>
                </c:pt>
                <c:pt idx="453">
                  <c:v>1367980.04296361</c:v>
                </c:pt>
                <c:pt idx="454">
                  <c:v>1368022.06260396</c:v>
                </c:pt>
                <c:pt idx="455">
                  <c:v>1367972.13478722</c:v>
                </c:pt>
                <c:pt idx="456">
                  <c:v>1368057.16017223</c:v>
                </c:pt>
                <c:pt idx="457">
                  <c:v>1368013.6992494</c:v>
                </c:pt>
                <c:pt idx="458">
                  <c:v>1367983.51434775</c:v>
                </c:pt>
                <c:pt idx="459">
                  <c:v>1367977.839573</c:v>
                </c:pt>
                <c:pt idx="460">
                  <c:v>1367986.94349195</c:v>
                </c:pt>
                <c:pt idx="461">
                  <c:v>1367934.29351233</c:v>
                </c:pt>
                <c:pt idx="462">
                  <c:v>1368015.78457568</c:v>
                </c:pt>
                <c:pt idx="463">
                  <c:v>1368081.1339009</c:v>
                </c:pt>
                <c:pt idx="464">
                  <c:v>1368106.81609978</c:v>
                </c:pt>
                <c:pt idx="465">
                  <c:v>1367888.20749745</c:v>
                </c:pt>
                <c:pt idx="466">
                  <c:v>1367951.83164247</c:v>
                </c:pt>
                <c:pt idx="467">
                  <c:v>1367660.52159857</c:v>
                </c:pt>
                <c:pt idx="468">
                  <c:v>1367842.57014248</c:v>
                </c:pt>
                <c:pt idx="469">
                  <c:v>1367667.67545201</c:v>
                </c:pt>
                <c:pt idx="470">
                  <c:v>1367759.84241048</c:v>
                </c:pt>
                <c:pt idx="471">
                  <c:v>1367780.51227147</c:v>
                </c:pt>
                <c:pt idx="472">
                  <c:v>1367733.48099049</c:v>
                </c:pt>
                <c:pt idx="473">
                  <c:v>1367912.78687373</c:v>
                </c:pt>
                <c:pt idx="474">
                  <c:v>1367861.55749016</c:v>
                </c:pt>
                <c:pt idx="475">
                  <c:v>1367730.02483953</c:v>
                </c:pt>
                <c:pt idx="476">
                  <c:v>1367938.74750063</c:v>
                </c:pt>
                <c:pt idx="477">
                  <c:v>1368053.73696542</c:v>
                </c:pt>
                <c:pt idx="478">
                  <c:v>1367895.53669682</c:v>
                </c:pt>
                <c:pt idx="479">
                  <c:v>1367736.4339236</c:v>
                </c:pt>
                <c:pt idx="480">
                  <c:v>1367729.22561963</c:v>
                </c:pt>
                <c:pt idx="481">
                  <c:v>1367979.88824779</c:v>
                </c:pt>
                <c:pt idx="482">
                  <c:v>1367849.11321821</c:v>
                </c:pt>
                <c:pt idx="483">
                  <c:v>1367904.79792873</c:v>
                </c:pt>
                <c:pt idx="484">
                  <c:v>1367842.0799564</c:v>
                </c:pt>
                <c:pt idx="485">
                  <c:v>1367867.21075401</c:v>
                </c:pt>
                <c:pt idx="486">
                  <c:v>1367891.96193328</c:v>
                </c:pt>
                <c:pt idx="487">
                  <c:v>1367948.52879858</c:v>
                </c:pt>
                <c:pt idx="488">
                  <c:v>1367869.8591847</c:v>
                </c:pt>
                <c:pt idx="489">
                  <c:v>1367852.42782799</c:v>
                </c:pt>
                <c:pt idx="490">
                  <c:v>1367853.01629905</c:v>
                </c:pt>
                <c:pt idx="491">
                  <c:v>1367870.57101785</c:v>
                </c:pt>
                <c:pt idx="492">
                  <c:v>1367908.90558095</c:v>
                </c:pt>
                <c:pt idx="493">
                  <c:v>1367808.57299161</c:v>
                </c:pt>
                <c:pt idx="494">
                  <c:v>1367809.25348699</c:v>
                </c:pt>
                <c:pt idx="495">
                  <c:v>1367721.34333143</c:v>
                </c:pt>
                <c:pt idx="496">
                  <c:v>1367805.70375369</c:v>
                </c:pt>
                <c:pt idx="497">
                  <c:v>1367686.30012294</c:v>
                </c:pt>
                <c:pt idx="498">
                  <c:v>1367706.31903359</c:v>
                </c:pt>
                <c:pt idx="499">
                  <c:v>1367749.23903983</c:v>
                </c:pt>
                <c:pt idx="500">
                  <c:v>1367670.39537351</c:v>
                </c:pt>
                <c:pt idx="501">
                  <c:v>1367670.83536502</c:v>
                </c:pt>
                <c:pt idx="502">
                  <c:v>1367626.03637458</c:v>
                </c:pt>
                <c:pt idx="503">
                  <c:v>1367765.56728714</c:v>
                </c:pt>
                <c:pt idx="504">
                  <c:v>1367716.13240983</c:v>
                </c:pt>
                <c:pt idx="505">
                  <c:v>1367709.53038</c:v>
                </c:pt>
                <c:pt idx="506">
                  <c:v>1367630.90670162</c:v>
                </c:pt>
                <c:pt idx="507">
                  <c:v>1367740.09937288</c:v>
                </c:pt>
                <c:pt idx="508">
                  <c:v>1367748.00987702</c:v>
                </c:pt>
                <c:pt idx="509">
                  <c:v>1367799.1059932</c:v>
                </c:pt>
                <c:pt idx="510">
                  <c:v>1367814.11826826</c:v>
                </c:pt>
                <c:pt idx="511">
                  <c:v>1367899.75291017</c:v>
                </c:pt>
                <c:pt idx="512">
                  <c:v>1367899.88501221</c:v>
                </c:pt>
                <c:pt idx="513">
                  <c:v>1367902.3218832</c:v>
                </c:pt>
                <c:pt idx="514">
                  <c:v>1367881.87533581</c:v>
                </c:pt>
                <c:pt idx="515">
                  <c:v>1367943.57352421</c:v>
                </c:pt>
                <c:pt idx="516">
                  <c:v>1367929.56375106</c:v>
                </c:pt>
                <c:pt idx="517">
                  <c:v>1367962.47043463</c:v>
                </c:pt>
                <c:pt idx="518">
                  <c:v>1367972.19462384</c:v>
                </c:pt>
                <c:pt idx="519">
                  <c:v>1367894.50235314</c:v>
                </c:pt>
                <c:pt idx="520">
                  <c:v>1367878.8552642</c:v>
                </c:pt>
                <c:pt idx="521">
                  <c:v>1367932.86259454</c:v>
                </c:pt>
                <c:pt idx="522">
                  <c:v>1367935.86467787</c:v>
                </c:pt>
                <c:pt idx="523">
                  <c:v>1367961.21263142</c:v>
                </c:pt>
                <c:pt idx="524">
                  <c:v>1367901.13762255</c:v>
                </c:pt>
                <c:pt idx="525">
                  <c:v>1368093.39652338</c:v>
                </c:pt>
                <c:pt idx="526">
                  <c:v>1368054.32039234</c:v>
                </c:pt>
                <c:pt idx="527">
                  <c:v>1368167.82080812</c:v>
                </c:pt>
                <c:pt idx="528">
                  <c:v>1368019.13526475</c:v>
                </c:pt>
                <c:pt idx="529">
                  <c:v>1368045.03539895</c:v>
                </c:pt>
                <c:pt idx="530">
                  <c:v>1368031.9368981</c:v>
                </c:pt>
                <c:pt idx="531">
                  <c:v>1367977.80680351</c:v>
                </c:pt>
                <c:pt idx="532">
                  <c:v>1367989.11419402</c:v>
                </c:pt>
                <c:pt idx="533">
                  <c:v>1368010.0193732</c:v>
                </c:pt>
                <c:pt idx="534">
                  <c:v>1367975.31141888</c:v>
                </c:pt>
                <c:pt idx="535">
                  <c:v>1367974.38327754</c:v>
                </c:pt>
                <c:pt idx="536">
                  <c:v>1367959.3403933</c:v>
                </c:pt>
                <c:pt idx="537">
                  <c:v>1367959.27154723</c:v>
                </c:pt>
                <c:pt idx="538">
                  <c:v>1367946.83330239</c:v>
                </c:pt>
                <c:pt idx="539">
                  <c:v>1367929.95529492</c:v>
                </c:pt>
                <c:pt idx="540">
                  <c:v>1367957.54515226</c:v>
                </c:pt>
                <c:pt idx="541">
                  <c:v>1368040.15046021</c:v>
                </c:pt>
                <c:pt idx="542">
                  <c:v>1367995.09274739</c:v>
                </c:pt>
                <c:pt idx="543">
                  <c:v>1367897.38112543</c:v>
                </c:pt>
                <c:pt idx="544">
                  <c:v>1367972.1188344</c:v>
                </c:pt>
                <c:pt idx="545">
                  <c:v>1368079.84203435</c:v>
                </c:pt>
                <c:pt idx="546">
                  <c:v>1367989.52235103</c:v>
                </c:pt>
                <c:pt idx="547">
                  <c:v>1367937.69462953</c:v>
                </c:pt>
                <c:pt idx="548">
                  <c:v>1367925.97770068</c:v>
                </c:pt>
                <c:pt idx="549">
                  <c:v>1367965.51411981</c:v>
                </c:pt>
                <c:pt idx="550">
                  <c:v>1367941.85823557</c:v>
                </c:pt>
                <c:pt idx="551">
                  <c:v>1367951.73175817</c:v>
                </c:pt>
                <c:pt idx="552">
                  <c:v>1368048.47168067</c:v>
                </c:pt>
                <c:pt idx="553">
                  <c:v>1367990.63580831</c:v>
                </c:pt>
                <c:pt idx="554">
                  <c:v>1367926.44251922</c:v>
                </c:pt>
                <c:pt idx="555">
                  <c:v>1367875.70910086</c:v>
                </c:pt>
                <c:pt idx="556">
                  <c:v>1367923.78101697</c:v>
                </c:pt>
                <c:pt idx="557">
                  <c:v>1368003.06951691</c:v>
                </c:pt>
                <c:pt idx="558">
                  <c:v>1367946.9150792</c:v>
                </c:pt>
                <c:pt idx="559">
                  <c:v>1367955.27684052</c:v>
                </c:pt>
                <c:pt idx="560">
                  <c:v>1367993.66116679</c:v>
                </c:pt>
                <c:pt idx="561">
                  <c:v>1367943.31418439</c:v>
                </c:pt>
                <c:pt idx="562">
                  <c:v>1367959.63272809</c:v>
                </c:pt>
                <c:pt idx="563">
                  <c:v>1367948.99372469</c:v>
                </c:pt>
                <c:pt idx="564">
                  <c:v>1367904.26314861</c:v>
                </c:pt>
                <c:pt idx="565">
                  <c:v>1367951.97468844</c:v>
                </c:pt>
                <c:pt idx="566">
                  <c:v>1367992.28003873</c:v>
                </c:pt>
                <c:pt idx="567">
                  <c:v>1367952.78388177</c:v>
                </c:pt>
                <c:pt idx="568">
                  <c:v>1367980.04839925</c:v>
                </c:pt>
                <c:pt idx="569">
                  <c:v>1367940.61115286</c:v>
                </c:pt>
                <c:pt idx="570">
                  <c:v>1367953.01268794</c:v>
                </c:pt>
                <c:pt idx="571">
                  <c:v>1367950.8089268</c:v>
                </c:pt>
                <c:pt idx="572">
                  <c:v>1367919.008067</c:v>
                </c:pt>
                <c:pt idx="573">
                  <c:v>1367941.29960053</c:v>
                </c:pt>
                <c:pt idx="574">
                  <c:v>1367947.68004259</c:v>
                </c:pt>
                <c:pt idx="575">
                  <c:v>1367960.43909208</c:v>
                </c:pt>
                <c:pt idx="576">
                  <c:v>1367898.41229687</c:v>
                </c:pt>
                <c:pt idx="577">
                  <c:v>1367969.65782404</c:v>
                </c:pt>
                <c:pt idx="578">
                  <c:v>1367891.42011434</c:v>
                </c:pt>
                <c:pt idx="579">
                  <c:v>1367895.32709604</c:v>
                </c:pt>
                <c:pt idx="580">
                  <c:v>1367901.12777624</c:v>
                </c:pt>
                <c:pt idx="581">
                  <c:v>1367865.8816878</c:v>
                </c:pt>
                <c:pt idx="582">
                  <c:v>1367909.46072103</c:v>
                </c:pt>
                <c:pt idx="583">
                  <c:v>1367843.01099825</c:v>
                </c:pt>
                <c:pt idx="584">
                  <c:v>1367862.138429</c:v>
                </c:pt>
                <c:pt idx="585">
                  <c:v>1367897.41866615</c:v>
                </c:pt>
                <c:pt idx="586">
                  <c:v>1367878.24143657</c:v>
                </c:pt>
                <c:pt idx="587">
                  <c:v>1367869.5328777</c:v>
                </c:pt>
                <c:pt idx="588">
                  <c:v>1367890.13459809</c:v>
                </c:pt>
                <c:pt idx="589">
                  <c:v>1367882.28762493</c:v>
                </c:pt>
                <c:pt idx="590">
                  <c:v>1367880.7913574</c:v>
                </c:pt>
                <c:pt idx="591">
                  <c:v>1367923.84915394</c:v>
                </c:pt>
                <c:pt idx="592">
                  <c:v>1367904.46930876</c:v>
                </c:pt>
                <c:pt idx="593">
                  <c:v>1367865.2436331</c:v>
                </c:pt>
                <c:pt idx="594">
                  <c:v>1367871.25983263</c:v>
                </c:pt>
                <c:pt idx="595">
                  <c:v>1367872.06638114</c:v>
                </c:pt>
                <c:pt idx="596">
                  <c:v>1367890.11057225</c:v>
                </c:pt>
                <c:pt idx="597">
                  <c:v>1367835.16359666</c:v>
                </c:pt>
                <c:pt idx="598">
                  <c:v>1367833.64847658</c:v>
                </c:pt>
                <c:pt idx="599">
                  <c:v>1367819.61690893</c:v>
                </c:pt>
                <c:pt idx="600">
                  <c:v>1367821.83652776</c:v>
                </c:pt>
                <c:pt idx="601">
                  <c:v>1367803.03663891</c:v>
                </c:pt>
                <c:pt idx="602">
                  <c:v>1367833.53646397</c:v>
                </c:pt>
                <c:pt idx="603">
                  <c:v>1367813.48477485</c:v>
                </c:pt>
                <c:pt idx="604">
                  <c:v>1367804.76903813</c:v>
                </c:pt>
                <c:pt idx="605">
                  <c:v>1367905.20808033</c:v>
                </c:pt>
                <c:pt idx="606">
                  <c:v>1367849.24680349</c:v>
                </c:pt>
                <c:pt idx="607">
                  <c:v>1367826.74168193</c:v>
                </c:pt>
                <c:pt idx="608">
                  <c:v>1367839.37554274</c:v>
                </c:pt>
                <c:pt idx="609">
                  <c:v>1367862.6862247</c:v>
                </c:pt>
                <c:pt idx="610">
                  <c:v>1367853.6638373</c:v>
                </c:pt>
                <c:pt idx="611">
                  <c:v>1367845.2758159</c:v>
                </c:pt>
                <c:pt idx="612">
                  <c:v>1367818.56812465</c:v>
                </c:pt>
                <c:pt idx="613">
                  <c:v>1367837.71937174</c:v>
                </c:pt>
                <c:pt idx="614">
                  <c:v>1367815.70787877</c:v>
                </c:pt>
                <c:pt idx="615">
                  <c:v>1367816.29391274</c:v>
                </c:pt>
                <c:pt idx="616">
                  <c:v>1367790.46877585</c:v>
                </c:pt>
                <c:pt idx="617">
                  <c:v>1367798.66209218</c:v>
                </c:pt>
                <c:pt idx="618">
                  <c:v>1367797.88772181</c:v>
                </c:pt>
                <c:pt idx="619">
                  <c:v>1367801.28893071</c:v>
                </c:pt>
                <c:pt idx="620">
                  <c:v>1367805.83763706</c:v>
                </c:pt>
                <c:pt idx="621">
                  <c:v>1367798.57363499</c:v>
                </c:pt>
                <c:pt idx="622">
                  <c:v>1367825.28030188</c:v>
                </c:pt>
                <c:pt idx="623">
                  <c:v>1367795.84479898</c:v>
                </c:pt>
                <c:pt idx="624">
                  <c:v>1367817.40439876</c:v>
                </c:pt>
                <c:pt idx="625">
                  <c:v>1367810.50900054</c:v>
                </c:pt>
                <c:pt idx="626">
                  <c:v>1367817.03441978</c:v>
                </c:pt>
                <c:pt idx="627">
                  <c:v>1367799.17485928</c:v>
                </c:pt>
                <c:pt idx="628">
                  <c:v>1367829.38677773</c:v>
                </c:pt>
                <c:pt idx="629">
                  <c:v>1367831.93810434</c:v>
                </c:pt>
                <c:pt idx="630">
                  <c:v>1367824.95294107</c:v>
                </c:pt>
                <c:pt idx="631">
                  <c:v>1367834.85835336</c:v>
                </c:pt>
                <c:pt idx="632">
                  <c:v>1367825.06681092</c:v>
                </c:pt>
                <c:pt idx="633">
                  <c:v>1367839.48949981</c:v>
                </c:pt>
                <c:pt idx="634">
                  <c:v>1367858.90684748</c:v>
                </c:pt>
                <c:pt idx="635">
                  <c:v>1367865.59067998</c:v>
                </c:pt>
                <c:pt idx="636">
                  <c:v>1367860.66825654</c:v>
                </c:pt>
                <c:pt idx="637">
                  <c:v>1367859.8235565</c:v>
                </c:pt>
                <c:pt idx="638">
                  <c:v>1367865.29949684</c:v>
                </c:pt>
                <c:pt idx="639">
                  <c:v>1367848.59791793</c:v>
                </c:pt>
                <c:pt idx="640">
                  <c:v>1367850.58682582</c:v>
                </c:pt>
                <c:pt idx="641">
                  <c:v>1367853.58589008</c:v>
                </c:pt>
                <c:pt idx="642">
                  <c:v>1367895.82813176</c:v>
                </c:pt>
                <c:pt idx="643">
                  <c:v>1367846.89938612</c:v>
                </c:pt>
                <c:pt idx="644">
                  <c:v>1367881.67055447</c:v>
                </c:pt>
                <c:pt idx="645">
                  <c:v>1367857.880755</c:v>
                </c:pt>
                <c:pt idx="646">
                  <c:v>1367869.45603607</c:v>
                </c:pt>
                <c:pt idx="647">
                  <c:v>1367841.59576297</c:v>
                </c:pt>
                <c:pt idx="648">
                  <c:v>1367856.54148264</c:v>
                </c:pt>
                <c:pt idx="649">
                  <c:v>1367854.83004652</c:v>
                </c:pt>
                <c:pt idx="650">
                  <c:v>1367847.58243431</c:v>
                </c:pt>
                <c:pt idx="651">
                  <c:v>1367857.79645394</c:v>
                </c:pt>
                <c:pt idx="652">
                  <c:v>1367855.78130847</c:v>
                </c:pt>
                <c:pt idx="653">
                  <c:v>1367853.08425373</c:v>
                </c:pt>
                <c:pt idx="654">
                  <c:v>1367817.02611094</c:v>
                </c:pt>
                <c:pt idx="655">
                  <c:v>1367812.03607262</c:v>
                </c:pt>
                <c:pt idx="656">
                  <c:v>1367811.14213519</c:v>
                </c:pt>
                <c:pt idx="657">
                  <c:v>1367822.39890789</c:v>
                </c:pt>
                <c:pt idx="658">
                  <c:v>1367813.13861668</c:v>
                </c:pt>
                <c:pt idx="659">
                  <c:v>1367809.81278326</c:v>
                </c:pt>
                <c:pt idx="660">
                  <c:v>1367814.66949039</c:v>
                </c:pt>
                <c:pt idx="661">
                  <c:v>1367824.98825783</c:v>
                </c:pt>
                <c:pt idx="662">
                  <c:v>1367810.13532172</c:v>
                </c:pt>
                <c:pt idx="663">
                  <c:v>1367831.34920406</c:v>
                </c:pt>
                <c:pt idx="664">
                  <c:v>1367852.12372466</c:v>
                </c:pt>
                <c:pt idx="665">
                  <c:v>1367830.97446109</c:v>
                </c:pt>
                <c:pt idx="666">
                  <c:v>1367841.92016232</c:v>
                </c:pt>
                <c:pt idx="667">
                  <c:v>1367828.43375628</c:v>
                </c:pt>
                <c:pt idx="668">
                  <c:v>1367827.6920165</c:v>
                </c:pt>
                <c:pt idx="669">
                  <c:v>1367814.52661118</c:v>
                </c:pt>
                <c:pt idx="670">
                  <c:v>1367848.77887177</c:v>
                </c:pt>
                <c:pt idx="671">
                  <c:v>1367836.66543344</c:v>
                </c:pt>
                <c:pt idx="672">
                  <c:v>1367836.30969347</c:v>
                </c:pt>
                <c:pt idx="673">
                  <c:v>1367831.41483078</c:v>
                </c:pt>
                <c:pt idx="674">
                  <c:v>1367809.00571757</c:v>
                </c:pt>
                <c:pt idx="675">
                  <c:v>1367828.43155839</c:v>
                </c:pt>
                <c:pt idx="676">
                  <c:v>1367847.6087599</c:v>
                </c:pt>
                <c:pt idx="677">
                  <c:v>1367827.47883728</c:v>
                </c:pt>
                <c:pt idx="678">
                  <c:v>1367836.20897845</c:v>
                </c:pt>
                <c:pt idx="679">
                  <c:v>1367840.15780026</c:v>
                </c:pt>
                <c:pt idx="680">
                  <c:v>1367842.50247456</c:v>
                </c:pt>
                <c:pt idx="681">
                  <c:v>1367834.75213062</c:v>
                </c:pt>
                <c:pt idx="682">
                  <c:v>1367844.78016933</c:v>
                </c:pt>
                <c:pt idx="683">
                  <c:v>1367829.11690023</c:v>
                </c:pt>
                <c:pt idx="684">
                  <c:v>1367824.15353522</c:v>
                </c:pt>
                <c:pt idx="685">
                  <c:v>1367820.21487928</c:v>
                </c:pt>
                <c:pt idx="686">
                  <c:v>1367824.82450017</c:v>
                </c:pt>
                <c:pt idx="687">
                  <c:v>1367813.74600222</c:v>
                </c:pt>
                <c:pt idx="688">
                  <c:v>1367822.89330905</c:v>
                </c:pt>
                <c:pt idx="689">
                  <c:v>1367831.36232561</c:v>
                </c:pt>
                <c:pt idx="690">
                  <c:v>1367821.72163236</c:v>
                </c:pt>
                <c:pt idx="691">
                  <c:v>1367837.17164189</c:v>
                </c:pt>
                <c:pt idx="692">
                  <c:v>1367837.42657446</c:v>
                </c:pt>
                <c:pt idx="693">
                  <c:v>1367840.88503714</c:v>
                </c:pt>
                <c:pt idx="694">
                  <c:v>1367829.48224792</c:v>
                </c:pt>
                <c:pt idx="695">
                  <c:v>1367813.07954282</c:v>
                </c:pt>
                <c:pt idx="696">
                  <c:v>1367834.62354622</c:v>
                </c:pt>
                <c:pt idx="697">
                  <c:v>1367833.86054357</c:v>
                </c:pt>
                <c:pt idx="698">
                  <c:v>1367832.44623892</c:v>
                </c:pt>
                <c:pt idx="699">
                  <c:v>1367823.72908214</c:v>
                </c:pt>
                <c:pt idx="700">
                  <c:v>1367832.91327311</c:v>
                </c:pt>
                <c:pt idx="701">
                  <c:v>1367831.5403555</c:v>
                </c:pt>
                <c:pt idx="702">
                  <c:v>1367840.62340738</c:v>
                </c:pt>
                <c:pt idx="703">
                  <c:v>1367846.69970443</c:v>
                </c:pt>
                <c:pt idx="704">
                  <c:v>1367840.57765861</c:v>
                </c:pt>
                <c:pt idx="705">
                  <c:v>1367845.79888392</c:v>
                </c:pt>
                <c:pt idx="706">
                  <c:v>1367846.95025782</c:v>
                </c:pt>
                <c:pt idx="707">
                  <c:v>1367845.54184597</c:v>
                </c:pt>
                <c:pt idx="708">
                  <c:v>1367843.81326965</c:v>
                </c:pt>
                <c:pt idx="709">
                  <c:v>1367856.53139481</c:v>
                </c:pt>
                <c:pt idx="710">
                  <c:v>1367843.26307409</c:v>
                </c:pt>
                <c:pt idx="711">
                  <c:v>1367840.51277656</c:v>
                </c:pt>
                <c:pt idx="712">
                  <c:v>1367847.8291335</c:v>
                </c:pt>
                <c:pt idx="713">
                  <c:v>1367845.14228205</c:v>
                </c:pt>
                <c:pt idx="714">
                  <c:v>1367842.8971536</c:v>
                </c:pt>
                <c:pt idx="715">
                  <c:v>1367846.85734398</c:v>
                </c:pt>
                <c:pt idx="716">
                  <c:v>1367841.24927575</c:v>
                </c:pt>
                <c:pt idx="717">
                  <c:v>1367857.5961541</c:v>
                </c:pt>
                <c:pt idx="718">
                  <c:v>1367853.3256943</c:v>
                </c:pt>
                <c:pt idx="719">
                  <c:v>1367844.69491308</c:v>
                </c:pt>
                <c:pt idx="720">
                  <c:v>1367840.59980251</c:v>
                </c:pt>
                <c:pt idx="721">
                  <c:v>1367835.75704442</c:v>
                </c:pt>
                <c:pt idx="722">
                  <c:v>1367832.8185164</c:v>
                </c:pt>
                <c:pt idx="723">
                  <c:v>1367849.10290462</c:v>
                </c:pt>
                <c:pt idx="724">
                  <c:v>1367834.3344276</c:v>
                </c:pt>
                <c:pt idx="725">
                  <c:v>1367849.42958353</c:v>
                </c:pt>
                <c:pt idx="726">
                  <c:v>1367827.99555057</c:v>
                </c:pt>
                <c:pt idx="727">
                  <c:v>1367839.34482619</c:v>
                </c:pt>
                <c:pt idx="728">
                  <c:v>1367836.41476657</c:v>
                </c:pt>
                <c:pt idx="729">
                  <c:v>1367826.12454619</c:v>
                </c:pt>
                <c:pt idx="730">
                  <c:v>1367819.36762478</c:v>
                </c:pt>
                <c:pt idx="731">
                  <c:v>1367827.9812244</c:v>
                </c:pt>
                <c:pt idx="732">
                  <c:v>1367815.41960724</c:v>
                </c:pt>
                <c:pt idx="733">
                  <c:v>1367822.4746635</c:v>
                </c:pt>
                <c:pt idx="734">
                  <c:v>1367825.80913973</c:v>
                </c:pt>
                <c:pt idx="735">
                  <c:v>1367825.55837239</c:v>
                </c:pt>
                <c:pt idx="736">
                  <c:v>1367828.83913713</c:v>
                </c:pt>
                <c:pt idx="737">
                  <c:v>1367823.67842176</c:v>
                </c:pt>
                <c:pt idx="738">
                  <c:v>1367824.40037872</c:v>
                </c:pt>
                <c:pt idx="739">
                  <c:v>1367818.23584419</c:v>
                </c:pt>
                <c:pt idx="740">
                  <c:v>1367824.94092428</c:v>
                </c:pt>
                <c:pt idx="741">
                  <c:v>1367827.78855752</c:v>
                </c:pt>
                <c:pt idx="742">
                  <c:v>1367828.94290368</c:v>
                </c:pt>
                <c:pt idx="743">
                  <c:v>1367829.82658929</c:v>
                </c:pt>
                <c:pt idx="744">
                  <c:v>1367831.13592722</c:v>
                </c:pt>
                <c:pt idx="745">
                  <c:v>1367835.88648893</c:v>
                </c:pt>
                <c:pt idx="746">
                  <c:v>1367827.92324869</c:v>
                </c:pt>
                <c:pt idx="747">
                  <c:v>1367830.64546348</c:v>
                </c:pt>
                <c:pt idx="748">
                  <c:v>1367826.26213793</c:v>
                </c:pt>
                <c:pt idx="749">
                  <c:v>1367833.9441922</c:v>
                </c:pt>
                <c:pt idx="750">
                  <c:v>1367838.06870366</c:v>
                </c:pt>
                <c:pt idx="751">
                  <c:v>1367840.16503241</c:v>
                </c:pt>
                <c:pt idx="752">
                  <c:v>1367836.44315794</c:v>
                </c:pt>
                <c:pt idx="753">
                  <c:v>1367839.85258119</c:v>
                </c:pt>
                <c:pt idx="754">
                  <c:v>1367840.17578511</c:v>
                </c:pt>
                <c:pt idx="755">
                  <c:v>1367835.47069571</c:v>
                </c:pt>
                <c:pt idx="756">
                  <c:v>1367840.41660634</c:v>
                </c:pt>
                <c:pt idx="757">
                  <c:v>1367839.91238971</c:v>
                </c:pt>
                <c:pt idx="758">
                  <c:v>1367840.90754239</c:v>
                </c:pt>
                <c:pt idx="759">
                  <c:v>1367842.20171983</c:v>
                </c:pt>
                <c:pt idx="760">
                  <c:v>1367835.51576041</c:v>
                </c:pt>
                <c:pt idx="761">
                  <c:v>1367836.91598217</c:v>
                </c:pt>
                <c:pt idx="762">
                  <c:v>1367833.89414311</c:v>
                </c:pt>
                <c:pt idx="763">
                  <c:v>1367832.95323226</c:v>
                </c:pt>
                <c:pt idx="764">
                  <c:v>1367835.34712828</c:v>
                </c:pt>
                <c:pt idx="765">
                  <c:v>1367832.86698621</c:v>
                </c:pt>
                <c:pt idx="766">
                  <c:v>1367839.01422347</c:v>
                </c:pt>
                <c:pt idx="767">
                  <c:v>1367835.95042843</c:v>
                </c:pt>
                <c:pt idx="768">
                  <c:v>1367840.17830456</c:v>
                </c:pt>
                <c:pt idx="769">
                  <c:v>1367832.49285411</c:v>
                </c:pt>
                <c:pt idx="770">
                  <c:v>1367841.79017296</c:v>
                </c:pt>
                <c:pt idx="771">
                  <c:v>1367843.48988982</c:v>
                </c:pt>
                <c:pt idx="772">
                  <c:v>1367841.90562881</c:v>
                </c:pt>
                <c:pt idx="773">
                  <c:v>1367842.28367759</c:v>
                </c:pt>
                <c:pt idx="774">
                  <c:v>1367848.8693651</c:v>
                </c:pt>
                <c:pt idx="775">
                  <c:v>1367841.08242619</c:v>
                </c:pt>
                <c:pt idx="776">
                  <c:v>1367833.99741753</c:v>
                </c:pt>
                <c:pt idx="777">
                  <c:v>1367833.42296943</c:v>
                </c:pt>
                <c:pt idx="778">
                  <c:v>1367834.64165835</c:v>
                </c:pt>
                <c:pt idx="779">
                  <c:v>1367831.588682</c:v>
                </c:pt>
                <c:pt idx="780">
                  <c:v>1367829.95447296</c:v>
                </c:pt>
                <c:pt idx="781">
                  <c:v>1367832.83605365</c:v>
                </c:pt>
                <c:pt idx="782">
                  <c:v>1367821.65642778</c:v>
                </c:pt>
                <c:pt idx="783">
                  <c:v>1367829.43167095</c:v>
                </c:pt>
                <c:pt idx="784">
                  <c:v>1367829.13259434</c:v>
                </c:pt>
                <c:pt idx="785">
                  <c:v>1367828.8144733</c:v>
                </c:pt>
                <c:pt idx="786">
                  <c:v>1367832.78830773</c:v>
                </c:pt>
                <c:pt idx="787">
                  <c:v>1367827.68793521</c:v>
                </c:pt>
                <c:pt idx="788">
                  <c:v>1367831.97446522</c:v>
                </c:pt>
                <c:pt idx="789">
                  <c:v>1367831.1481879</c:v>
                </c:pt>
                <c:pt idx="790">
                  <c:v>1367830.29320092</c:v>
                </c:pt>
                <c:pt idx="791">
                  <c:v>1367830.1007982</c:v>
                </c:pt>
                <c:pt idx="792">
                  <c:v>1367833.07991764</c:v>
                </c:pt>
                <c:pt idx="793">
                  <c:v>1367836.25643753</c:v>
                </c:pt>
                <c:pt idx="794">
                  <c:v>1367832.26819587</c:v>
                </c:pt>
                <c:pt idx="795">
                  <c:v>1367836.65355481</c:v>
                </c:pt>
                <c:pt idx="796">
                  <c:v>1367843.06752761</c:v>
                </c:pt>
                <c:pt idx="797">
                  <c:v>1367845.5346863</c:v>
                </c:pt>
                <c:pt idx="798">
                  <c:v>1367842.36984696</c:v>
                </c:pt>
                <c:pt idx="799">
                  <c:v>1367838.7753007</c:v>
                </c:pt>
                <c:pt idx="800">
                  <c:v>1367843.20702491</c:v>
                </c:pt>
                <c:pt idx="801">
                  <c:v>1367841.68196468</c:v>
                </c:pt>
                <c:pt idx="802">
                  <c:v>1367843.21152078</c:v>
                </c:pt>
                <c:pt idx="803">
                  <c:v>1367845.88950384</c:v>
                </c:pt>
                <c:pt idx="804">
                  <c:v>1367847.85992926</c:v>
                </c:pt>
                <c:pt idx="805">
                  <c:v>1367851.33630603</c:v>
                </c:pt>
                <c:pt idx="806">
                  <c:v>1367841.05404479</c:v>
                </c:pt>
                <c:pt idx="807">
                  <c:v>1367848.8164694</c:v>
                </c:pt>
                <c:pt idx="808">
                  <c:v>1367849.34651146</c:v>
                </c:pt>
                <c:pt idx="809">
                  <c:v>1367845.72606747</c:v>
                </c:pt>
                <c:pt idx="810">
                  <c:v>1367843.07223609</c:v>
                </c:pt>
                <c:pt idx="811">
                  <c:v>1367844.81254399</c:v>
                </c:pt>
                <c:pt idx="812">
                  <c:v>1367844.53215378</c:v>
                </c:pt>
                <c:pt idx="813">
                  <c:v>1367843.48332669</c:v>
                </c:pt>
                <c:pt idx="814">
                  <c:v>1367839.66108402</c:v>
                </c:pt>
                <c:pt idx="815">
                  <c:v>1367838.03009731</c:v>
                </c:pt>
                <c:pt idx="816">
                  <c:v>1367837.49203117</c:v>
                </c:pt>
                <c:pt idx="817">
                  <c:v>1367839.52095635</c:v>
                </c:pt>
                <c:pt idx="818">
                  <c:v>1367834.92780629</c:v>
                </c:pt>
                <c:pt idx="819">
                  <c:v>1367836.89496354</c:v>
                </c:pt>
                <c:pt idx="820">
                  <c:v>1367833.21963144</c:v>
                </c:pt>
                <c:pt idx="821">
                  <c:v>1367838.11566357</c:v>
                </c:pt>
                <c:pt idx="822">
                  <c:v>1367833.42899117</c:v>
                </c:pt>
                <c:pt idx="823">
                  <c:v>1367830.72327653</c:v>
                </c:pt>
                <c:pt idx="824">
                  <c:v>1367833.2496922</c:v>
                </c:pt>
                <c:pt idx="825">
                  <c:v>1367833.20828092</c:v>
                </c:pt>
                <c:pt idx="826">
                  <c:v>1367833.11668139</c:v>
                </c:pt>
                <c:pt idx="827">
                  <c:v>1367836.73866397</c:v>
                </c:pt>
                <c:pt idx="828">
                  <c:v>1367832.58812383</c:v>
                </c:pt>
                <c:pt idx="829">
                  <c:v>1367837.27238005</c:v>
                </c:pt>
                <c:pt idx="830">
                  <c:v>1367841.31374165</c:v>
                </c:pt>
                <c:pt idx="831">
                  <c:v>1367840.16631277</c:v>
                </c:pt>
                <c:pt idx="832">
                  <c:v>1367830.24399233</c:v>
                </c:pt>
                <c:pt idx="833">
                  <c:v>1367839.9626236</c:v>
                </c:pt>
                <c:pt idx="834">
                  <c:v>1367838.28173831</c:v>
                </c:pt>
                <c:pt idx="835">
                  <c:v>1367839.57406008</c:v>
                </c:pt>
                <c:pt idx="836">
                  <c:v>1367840.11239513</c:v>
                </c:pt>
                <c:pt idx="837">
                  <c:v>1367835.70951667</c:v>
                </c:pt>
                <c:pt idx="838">
                  <c:v>1367831.8510395</c:v>
                </c:pt>
                <c:pt idx="839">
                  <c:v>1367837.32418659</c:v>
                </c:pt>
                <c:pt idx="840">
                  <c:v>1367833.56965013</c:v>
                </c:pt>
                <c:pt idx="841">
                  <c:v>1367834.55597952</c:v>
                </c:pt>
                <c:pt idx="842">
                  <c:v>1367834.01517607</c:v>
                </c:pt>
                <c:pt idx="843">
                  <c:v>1367839.2765531</c:v>
                </c:pt>
                <c:pt idx="844">
                  <c:v>1367838.11842705</c:v>
                </c:pt>
                <c:pt idx="845">
                  <c:v>1367838.4274814</c:v>
                </c:pt>
                <c:pt idx="846">
                  <c:v>1367839.74283394</c:v>
                </c:pt>
                <c:pt idx="847">
                  <c:v>1367840.05564779</c:v>
                </c:pt>
                <c:pt idx="848">
                  <c:v>1367837.88833465</c:v>
                </c:pt>
                <c:pt idx="849">
                  <c:v>1367839.92641223</c:v>
                </c:pt>
                <c:pt idx="850">
                  <c:v>1367838.57809529</c:v>
                </c:pt>
                <c:pt idx="851">
                  <c:v>1367843.56716008</c:v>
                </c:pt>
                <c:pt idx="852">
                  <c:v>1367837.91560845</c:v>
                </c:pt>
                <c:pt idx="853">
                  <c:v>1367837.88598972</c:v>
                </c:pt>
                <c:pt idx="854">
                  <c:v>1367837.45938223</c:v>
                </c:pt>
                <c:pt idx="855">
                  <c:v>1367834.29011858</c:v>
                </c:pt>
                <c:pt idx="856">
                  <c:v>1367833.6463218</c:v>
                </c:pt>
                <c:pt idx="857">
                  <c:v>1367835.46976881</c:v>
                </c:pt>
                <c:pt idx="858">
                  <c:v>1367835.89030088</c:v>
                </c:pt>
                <c:pt idx="859">
                  <c:v>1367831.77973542</c:v>
                </c:pt>
                <c:pt idx="860">
                  <c:v>1367832.08028748</c:v>
                </c:pt>
                <c:pt idx="861">
                  <c:v>1367829.47194912</c:v>
                </c:pt>
                <c:pt idx="862">
                  <c:v>1367832.40599301</c:v>
                </c:pt>
                <c:pt idx="863">
                  <c:v>1367831.13237123</c:v>
                </c:pt>
                <c:pt idx="864">
                  <c:v>1367832.06587656</c:v>
                </c:pt>
                <c:pt idx="865">
                  <c:v>1367832.01166619</c:v>
                </c:pt>
                <c:pt idx="866">
                  <c:v>1367828.46382725</c:v>
                </c:pt>
                <c:pt idx="867">
                  <c:v>1367833.49369837</c:v>
                </c:pt>
                <c:pt idx="868">
                  <c:v>1367829.92270302</c:v>
                </c:pt>
                <c:pt idx="869">
                  <c:v>1367831.52434579</c:v>
                </c:pt>
                <c:pt idx="870">
                  <c:v>1367834.17514932</c:v>
                </c:pt>
                <c:pt idx="871">
                  <c:v>1367834.68194632</c:v>
                </c:pt>
                <c:pt idx="872">
                  <c:v>1367831.94073788</c:v>
                </c:pt>
                <c:pt idx="873">
                  <c:v>1367832.65697453</c:v>
                </c:pt>
                <c:pt idx="874">
                  <c:v>1367838.52056224</c:v>
                </c:pt>
                <c:pt idx="875">
                  <c:v>1367837.69852387</c:v>
                </c:pt>
                <c:pt idx="876">
                  <c:v>1367838.07548848</c:v>
                </c:pt>
                <c:pt idx="877">
                  <c:v>1367838.50853544</c:v>
                </c:pt>
                <c:pt idx="878">
                  <c:v>1367837.84877067</c:v>
                </c:pt>
                <c:pt idx="879">
                  <c:v>1367839.02957591</c:v>
                </c:pt>
                <c:pt idx="880">
                  <c:v>1367838.62306219</c:v>
                </c:pt>
                <c:pt idx="881">
                  <c:v>1367838.94652969</c:v>
                </c:pt>
                <c:pt idx="882">
                  <c:v>1367839.72569394</c:v>
                </c:pt>
                <c:pt idx="883">
                  <c:v>1367839.07259839</c:v>
                </c:pt>
                <c:pt idx="884">
                  <c:v>1367838.35760156</c:v>
                </c:pt>
                <c:pt idx="885">
                  <c:v>1367838.53712879</c:v>
                </c:pt>
                <c:pt idx="886">
                  <c:v>1367839.80074788</c:v>
                </c:pt>
                <c:pt idx="887">
                  <c:v>1367840.83760951</c:v>
                </c:pt>
                <c:pt idx="888">
                  <c:v>1367839.65059071</c:v>
                </c:pt>
                <c:pt idx="889">
                  <c:v>1367837.33001252</c:v>
                </c:pt>
                <c:pt idx="890">
                  <c:v>1367838.04573669</c:v>
                </c:pt>
                <c:pt idx="891">
                  <c:v>1367840.36578772</c:v>
                </c:pt>
                <c:pt idx="892">
                  <c:v>1367837.73316144</c:v>
                </c:pt>
                <c:pt idx="893">
                  <c:v>1367834.08702638</c:v>
                </c:pt>
                <c:pt idx="894">
                  <c:v>1367835.96011147</c:v>
                </c:pt>
                <c:pt idx="895">
                  <c:v>1367837.64759286</c:v>
                </c:pt>
                <c:pt idx="896">
                  <c:v>1367837.07733466</c:v>
                </c:pt>
                <c:pt idx="897">
                  <c:v>1367835.14182378</c:v>
                </c:pt>
                <c:pt idx="898">
                  <c:v>1367838.86948098</c:v>
                </c:pt>
                <c:pt idx="899">
                  <c:v>1367838.3571391</c:v>
                </c:pt>
                <c:pt idx="900">
                  <c:v>1367839.24855887</c:v>
                </c:pt>
                <c:pt idx="901">
                  <c:v>1367835.2158355</c:v>
                </c:pt>
                <c:pt idx="902">
                  <c:v>1367833.34939602</c:v>
                </c:pt>
                <c:pt idx="903">
                  <c:v>1367832.46864876</c:v>
                </c:pt>
                <c:pt idx="904">
                  <c:v>1367832.25496327</c:v>
                </c:pt>
                <c:pt idx="905">
                  <c:v>1367832.90646398</c:v>
                </c:pt>
                <c:pt idx="906">
                  <c:v>1367832.97193409</c:v>
                </c:pt>
                <c:pt idx="907">
                  <c:v>1367831.96574352</c:v>
                </c:pt>
                <c:pt idx="908">
                  <c:v>1367831.08902192</c:v>
                </c:pt>
                <c:pt idx="909">
                  <c:v>1367834.50004944</c:v>
                </c:pt>
                <c:pt idx="910">
                  <c:v>1367832.74789617</c:v>
                </c:pt>
                <c:pt idx="911">
                  <c:v>1367834.01493967</c:v>
                </c:pt>
                <c:pt idx="912">
                  <c:v>1367833.04774899</c:v>
                </c:pt>
                <c:pt idx="913">
                  <c:v>1367832.11101179</c:v>
                </c:pt>
                <c:pt idx="914">
                  <c:v>1367831.81723743</c:v>
                </c:pt>
                <c:pt idx="915">
                  <c:v>1367835.43971874</c:v>
                </c:pt>
                <c:pt idx="916">
                  <c:v>1367832.45007103</c:v>
                </c:pt>
                <c:pt idx="917">
                  <c:v>1367830.86299488</c:v>
                </c:pt>
                <c:pt idx="918">
                  <c:v>1367830.90126726</c:v>
                </c:pt>
                <c:pt idx="919">
                  <c:v>1367832.03700748</c:v>
                </c:pt>
                <c:pt idx="920">
                  <c:v>1367831.21168938</c:v>
                </c:pt>
                <c:pt idx="921">
                  <c:v>1367832.18655906</c:v>
                </c:pt>
                <c:pt idx="922">
                  <c:v>1367831.04887063</c:v>
                </c:pt>
                <c:pt idx="923">
                  <c:v>1367833.52318183</c:v>
                </c:pt>
                <c:pt idx="924">
                  <c:v>1367832.16866994</c:v>
                </c:pt>
                <c:pt idx="925">
                  <c:v>1367828.07731377</c:v>
                </c:pt>
                <c:pt idx="926">
                  <c:v>1367831.4524103</c:v>
                </c:pt>
                <c:pt idx="927">
                  <c:v>1367833.06281393</c:v>
                </c:pt>
                <c:pt idx="928">
                  <c:v>1367828.72790721</c:v>
                </c:pt>
                <c:pt idx="929">
                  <c:v>1367832.19092332</c:v>
                </c:pt>
                <c:pt idx="930">
                  <c:v>1367832.27204604</c:v>
                </c:pt>
                <c:pt idx="931">
                  <c:v>1367830.14928174</c:v>
                </c:pt>
                <c:pt idx="932">
                  <c:v>1367830.69770658</c:v>
                </c:pt>
                <c:pt idx="933">
                  <c:v>1367832.83494434</c:v>
                </c:pt>
                <c:pt idx="934">
                  <c:v>1367833.84973661</c:v>
                </c:pt>
                <c:pt idx="935">
                  <c:v>1367831.58853171</c:v>
                </c:pt>
                <c:pt idx="936">
                  <c:v>1367833.91430623</c:v>
                </c:pt>
                <c:pt idx="937">
                  <c:v>1367834.23631501</c:v>
                </c:pt>
                <c:pt idx="938">
                  <c:v>1367834.55855303</c:v>
                </c:pt>
                <c:pt idx="939">
                  <c:v>1367834.32147439</c:v>
                </c:pt>
                <c:pt idx="940">
                  <c:v>1367836.26038619</c:v>
                </c:pt>
                <c:pt idx="941">
                  <c:v>1367834.39400315</c:v>
                </c:pt>
                <c:pt idx="942">
                  <c:v>1367833.93615795</c:v>
                </c:pt>
                <c:pt idx="943">
                  <c:v>1367833.88311458</c:v>
                </c:pt>
                <c:pt idx="944">
                  <c:v>1367833.13574869</c:v>
                </c:pt>
                <c:pt idx="945">
                  <c:v>1367832.76053686</c:v>
                </c:pt>
                <c:pt idx="946">
                  <c:v>1367832.72362757</c:v>
                </c:pt>
                <c:pt idx="947">
                  <c:v>1367833.09693569</c:v>
                </c:pt>
                <c:pt idx="948">
                  <c:v>1367833.84469758</c:v>
                </c:pt>
                <c:pt idx="949">
                  <c:v>1367833.62322711</c:v>
                </c:pt>
                <c:pt idx="950">
                  <c:v>1367834.21855004</c:v>
                </c:pt>
                <c:pt idx="951">
                  <c:v>1367834.19768815</c:v>
                </c:pt>
                <c:pt idx="952">
                  <c:v>1367833.56047689</c:v>
                </c:pt>
                <c:pt idx="953">
                  <c:v>1367833.37527087</c:v>
                </c:pt>
                <c:pt idx="954">
                  <c:v>1367834.60827905</c:v>
                </c:pt>
                <c:pt idx="955">
                  <c:v>1367834.55703768</c:v>
                </c:pt>
                <c:pt idx="956">
                  <c:v>1367834.07967807</c:v>
                </c:pt>
                <c:pt idx="957">
                  <c:v>1367833.52946483</c:v>
                </c:pt>
                <c:pt idx="958">
                  <c:v>1367833.94641385</c:v>
                </c:pt>
                <c:pt idx="959">
                  <c:v>1367833.89805816</c:v>
                </c:pt>
                <c:pt idx="960">
                  <c:v>1367831.5196939</c:v>
                </c:pt>
                <c:pt idx="961">
                  <c:v>1367830.40777815</c:v>
                </c:pt>
                <c:pt idx="962">
                  <c:v>1367831.80708479</c:v>
                </c:pt>
                <c:pt idx="963">
                  <c:v>1367832.68859807</c:v>
                </c:pt>
                <c:pt idx="964">
                  <c:v>1367831.91627227</c:v>
                </c:pt>
                <c:pt idx="965">
                  <c:v>1367832.51986161</c:v>
                </c:pt>
                <c:pt idx="966">
                  <c:v>1367833.58465158</c:v>
                </c:pt>
                <c:pt idx="967">
                  <c:v>1367832.61096547</c:v>
                </c:pt>
                <c:pt idx="968">
                  <c:v>1367831.85517369</c:v>
                </c:pt>
                <c:pt idx="969">
                  <c:v>1367832.37335506</c:v>
                </c:pt>
                <c:pt idx="970">
                  <c:v>1367831.32480945</c:v>
                </c:pt>
                <c:pt idx="971">
                  <c:v>1367831.20101486</c:v>
                </c:pt>
                <c:pt idx="972">
                  <c:v>1367831.61368496</c:v>
                </c:pt>
                <c:pt idx="973">
                  <c:v>1367832.23146819</c:v>
                </c:pt>
                <c:pt idx="974">
                  <c:v>1367831.77013168</c:v>
                </c:pt>
                <c:pt idx="975">
                  <c:v>1367832.2696953</c:v>
                </c:pt>
                <c:pt idx="976">
                  <c:v>1367832.04043671</c:v>
                </c:pt>
                <c:pt idx="977">
                  <c:v>1367832.33951824</c:v>
                </c:pt>
                <c:pt idx="978">
                  <c:v>1367831.88712923</c:v>
                </c:pt>
                <c:pt idx="979">
                  <c:v>1367831.01198027</c:v>
                </c:pt>
                <c:pt idx="980">
                  <c:v>1367831.78937669</c:v>
                </c:pt>
                <c:pt idx="981">
                  <c:v>1367831.44262714</c:v>
                </c:pt>
                <c:pt idx="982">
                  <c:v>1367831.59771373</c:v>
                </c:pt>
                <c:pt idx="983">
                  <c:v>1367831.96261891</c:v>
                </c:pt>
                <c:pt idx="984">
                  <c:v>1367831.34257384</c:v>
                </c:pt>
                <c:pt idx="985">
                  <c:v>1367831.26535981</c:v>
                </c:pt>
                <c:pt idx="986">
                  <c:v>1367829.56187947</c:v>
                </c:pt>
                <c:pt idx="987">
                  <c:v>1367832.39464865</c:v>
                </c:pt>
                <c:pt idx="988">
                  <c:v>1367833.99415859</c:v>
                </c:pt>
                <c:pt idx="989">
                  <c:v>1367831.57825287</c:v>
                </c:pt>
                <c:pt idx="990">
                  <c:v>1367832.24440832</c:v>
                </c:pt>
                <c:pt idx="991">
                  <c:v>1367832.4856417</c:v>
                </c:pt>
                <c:pt idx="992">
                  <c:v>1367831.15765075</c:v>
                </c:pt>
                <c:pt idx="993">
                  <c:v>1367831.59095367</c:v>
                </c:pt>
                <c:pt idx="994">
                  <c:v>1367831.46342404</c:v>
                </c:pt>
                <c:pt idx="995">
                  <c:v>1367831.86524841</c:v>
                </c:pt>
                <c:pt idx="996">
                  <c:v>1367831.53091992</c:v>
                </c:pt>
                <c:pt idx="997">
                  <c:v>1367831.57217882</c:v>
                </c:pt>
                <c:pt idx="998">
                  <c:v>1367831.62799494</c:v>
                </c:pt>
                <c:pt idx="999">
                  <c:v>1367831.28875415</c:v>
                </c:pt>
                <c:pt idx="1000">
                  <c:v>1367831.43293793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Main!$E$2:$E$1002</c:f>
              <c:numCache>
                <c:formatCode>General</c:formatCode>
                <c:ptCount val="1001"/>
                <c:pt idx="0">
                  <c:v>2993056.23457972</c:v>
                </c:pt>
                <c:pt idx="1">
                  <c:v>2993056.23457972</c:v>
                </c:pt>
                <c:pt idx="2">
                  <c:v>2993056.23457972</c:v>
                </c:pt>
                <c:pt idx="3">
                  <c:v>2993056.23457972</c:v>
                </c:pt>
                <c:pt idx="4">
                  <c:v>2993056.23457972</c:v>
                </c:pt>
                <c:pt idx="5">
                  <c:v>2993056.23457972</c:v>
                </c:pt>
                <c:pt idx="6">
                  <c:v>2993056.23457972</c:v>
                </c:pt>
                <c:pt idx="7">
                  <c:v>2993056.23457972</c:v>
                </c:pt>
                <c:pt idx="8">
                  <c:v>2993056.23457972</c:v>
                </c:pt>
                <c:pt idx="9">
                  <c:v>2993056.23457972</c:v>
                </c:pt>
                <c:pt idx="10">
                  <c:v>2993056.23457972</c:v>
                </c:pt>
                <c:pt idx="11">
                  <c:v>2993056.23457972</c:v>
                </c:pt>
                <c:pt idx="12">
                  <c:v>2993056.23457972</c:v>
                </c:pt>
                <c:pt idx="13">
                  <c:v>2993056.23457972</c:v>
                </c:pt>
                <c:pt idx="14">
                  <c:v>2993056.23457972</c:v>
                </c:pt>
                <c:pt idx="15">
                  <c:v>2993056.23457972</c:v>
                </c:pt>
                <c:pt idx="16">
                  <c:v>2993056.23457972</c:v>
                </c:pt>
                <c:pt idx="17">
                  <c:v>2993056.23457972</c:v>
                </c:pt>
                <c:pt idx="18">
                  <c:v>2993056.23457972</c:v>
                </c:pt>
                <c:pt idx="19">
                  <c:v>2993056.23457972</c:v>
                </c:pt>
                <c:pt idx="20">
                  <c:v>2993056.23457972</c:v>
                </c:pt>
                <c:pt idx="21">
                  <c:v>2993056.23457972</c:v>
                </c:pt>
                <c:pt idx="22">
                  <c:v>2993056.23457972</c:v>
                </c:pt>
                <c:pt idx="23">
                  <c:v>2993056.23457972</c:v>
                </c:pt>
                <c:pt idx="24">
                  <c:v>2993056.23457972</c:v>
                </c:pt>
                <c:pt idx="25">
                  <c:v>2993056.23457972</c:v>
                </c:pt>
                <c:pt idx="26">
                  <c:v>2993056.23457972</c:v>
                </c:pt>
                <c:pt idx="27">
                  <c:v>2993056.23457972</c:v>
                </c:pt>
                <c:pt idx="28">
                  <c:v>2993056.23457972</c:v>
                </c:pt>
                <c:pt idx="29">
                  <c:v>2993056.23457972</c:v>
                </c:pt>
                <c:pt idx="30">
                  <c:v>2993056.23457972</c:v>
                </c:pt>
                <c:pt idx="31">
                  <c:v>2993056.23457972</c:v>
                </c:pt>
                <c:pt idx="32">
                  <c:v>2993056.23457972</c:v>
                </c:pt>
                <c:pt idx="33">
                  <c:v>2993056.23457972</c:v>
                </c:pt>
                <c:pt idx="34">
                  <c:v>2993056.23457972</c:v>
                </c:pt>
                <c:pt idx="35">
                  <c:v>2993056.23457972</c:v>
                </c:pt>
                <c:pt idx="36">
                  <c:v>2993056.23457972</c:v>
                </c:pt>
                <c:pt idx="37">
                  <c:v>2993056.23457972</c:v>
                </c:pt>
                <c:pt idx="38">
                  <c:v>2993056.23457972</c:v>
                </c:pt>
                <c:pt idx="39">
                  <c:v>2993056.23457972</c:v>
                </c:pt>
                <c:pt idx="40">
                  <c:v>2993056.23457972</c:v>
                </c:pt>
                <c:pt idx="41">
                  <c:v>2993056.23457972</c:v>
                </c:pt>
                <c:pt idx="42">
                  <c:v>2993056.23457972</c:v>
                </c:pt>
                <c:pt idx="43">
                  <c:v>2993056.23457972</c:v>
                </c:pt>
                <c:pt idx="44">
                  <c:v>2993056.23457972</c:v>
                </c:pt>
                <c:pt idx="45">
                  <c:v>2993056.23457972</c:v>
                </c:pt>
                <c:pt idx="46">
                  <c:v>2993056.23457972</c:v>
                </c:pt>
                <c:pt idx="47">
                  <c:v>2993056.23457972</c:v>
                </c:pt>
                <c:pt idx="48">
                  <c:v>2993056.23457972</c:v>
                </c:pt>
                <c:pt idx="49">
                  <c:v>2993056.23457972</c:v>
                </c:pt>
                <c:pt idx="50">
                  <c:v>2993056.23457972</c:v>
                </c:pt>
                <c:pt idx="51">
                  <c:v>2993056.23457972</c:v>
                </c:pt>
                <c:pt idx="52">
                  <c:v>2993056.23457972</c:v>
                </c:pt>
                <c:pt idx="53">
                  <c:v>2993056.23457972</c:v>
                </c:pt>
                <c:pt idx="54">
                  <c:v>2993056.23457972</c:v>
                </c:pt>
                <c:pt idx="55">
                  <c:v>2993056.23457972</c:v>
                </c:pt>
                <c:pt idx="56">
                  <c:v>2993056.23457972</c:v>
                </c:pt>
                <c:pt idx="57">
                  <c:v>2993056.23457972</c:v>
                </c:pt>
                <c:pt idx="58">
                  <c:v>2993056.23457972</c:v>
                </c:pt>
                <c:pt idx="59">
                  <c:v>2993056.23457972</c:v>
                </c:pt>
                <c:pt idx="60">
                  <c:v>2993056.23457972</c:v>
                </c:pt>
                <c:pt idx="61">
                  <c:v>2993056.23457972</c:v>
                </c:pt>
                <c:pt idx="62">
                  <c:v>2993056.23457972</c:v>
                </c:pt>
                <c:pt idx="63">
                  <c:v>2993056.23457972</c:v>
                </c:pt>
                <c:pt idx="64">
                  <c:v>2993056.23457972</c:v>
                </c:pt>
                <c:pt idx="65">
                  <c:v>2993056.23457972</c:v>
                </c:pt>
                <c:pt idx="66">
                  <c:v>2993056.23457972</c:v>
                </c:pt>
                <c:pt idx="67">
                  <c:v>2993056.23457972</c:v>
                </c:pt>
                <c:pt idx="68">
                  <c:v>2993056.23457972</c:v>
                </c:pt>
                <c:pt idx="69">
                  <c:v>2993056.23457972</c:v>
                </c:pt>
                <c:pt idx="70">
                  <c:v>2993056.23457972</c:v>
                </c:pt>
                <c:pt idx="71">
                  <c:v>2993056.23457972</c:v>
                </c:pt>
                <c:pt idx="72">
                  <c:v>2993056.23457972</c:v>
                </c:pt>
                <c:pt idx="73">
                  <c:v>2993056.23457972</c:v>
                </c:pt>
                <c:pt idx="74">
                  <c:v>2993056.23457972</c:v>
                </c:pt>
                <c:pt idx="75">
                  <c:v>2993056.23457972</c:v>
                </c:pt>
                <c:pt idx="76">
                  <c:v>2993056.23457972</c:v>
                </c:pt>
                <c:pt idx="77">
                  <c:v>2993056.23457972</c:v>
                </c:pt>
                <c:pt idx="78">
                  <c:v>2993056.23457972</c:v>
                </c:pt>
                <c:pt idx="79">
                  <c:v>2993056.23457972</c:v>
                </c:pt>
                <c:pt idx="80">
                  <c:v>2993056.23457972</c:v>
                </c:pt>
                <c:pt idx="81">
                  <c:v>2993056.23457972</c:v>
                </c:pt>
                <c:pt idx="82">
                  <c:v>2993056.23457972</c:v>
                </c:pt>
                <c:pt idx="83">
                  <c:v>2993056.23457972</c:v>
                </c:pt>
                <c:pt idx="84">
                  <c:v>2993056.23457972</c:v>
                </c:pt>
                <c:pt idx="85">
                  <c:v>2993056.23457972</c:v>
                </c:pt>
                <c:pt idx="86">
                  <c:v>2993056.23457972</c:v>
                </c:pt>
                <c:pt idx="87">
                  <c:v>2993056.23457972</c:v>
                </c:pt>
                <c:pt idx="88">
                  <c:v>2993056.23457972</c:v>
                </c:pt>
                <c:pt idx="89">
                  <c:v>2993056.23457972</c:v>
                </c:pt>
                <c:pt idx="90">
                  <c:v>2993056.23457972</c:v>
                </c:pt>
                <c:pt idx="91">
                  <c:v>2993056.23457972</c:v>
                </c:pt>
                <c:pt idx="92">
                  <c:v>2993056.23457972</c:v>
                </c:pt>
                <c:pt idx="93">
                  <c:v>2993056.23457972</c:v>
                </c:pt>
                <c:pt idx="94">
                  <c:v>2993056.23457972</c:v>
                </c:pt>
                <c:pt idx="95">
                  <c:v>2993056.23457972</c:v>
                </c:pt>
                <c:pt idx="96">
                  <c:v>2993056.23457972</c:v>
                </c:pt>
                <c:pt idx="97">
                  <c:v>2993056.23457972</c:v>
                </c:pt>
                <c:pt idx="98">
                  <c:v>2993056.23457972</c:v>
                </c:pt>
                <c:pt idx="99">
                  <c:v>2993056.23457972</c:v>
                </c:pt>
                <c:pt idx="100">
                  <c:v>2993056.23457972</c:v>
                </c:pt>
                <c:pt idx="101">
                  <c:v>2993056.23457972</c:v>
                </c:pt>
                <c:pt idx="102">
                  <c:v>2993056.23457972</c:v>
                </c:pt>
                <c:pt idx="103">
                  <c:v>2993056.23457972</c:v>
                </c:pt>
                <c:pt idx="104">
                  <c:v>2993056.23457972</c:v>
                </c:pt>
                <c:pt idx="105">
                  <c:v>2993056.23457972</c:v>
                </c:pt>
                <c:pt idx="106">
                  <c:v>2993056.23457972</c:v>
                </c:pt>
                <c:pt idx="107">
                  <c:v>2993056.23457972</c:v>
                </c:pt>
                <c:pt idx="108">
                  <c:v>2993056.23457972</c:v>
                </c:pt>
                <c:pt idx="109">
                  <c:v>2993056.23457972</c:v>
                </c:pt>
                <c:pt idx="110">
                  <c:v>2993056.23457972</c:v>
                </c:pt>
                <c:pt idx="111">
                  <c:v>2993056.23457972</c:v>
                </c:pt>
                <c:pt idx="112">
                  <c:v>2993056.23457972</c:v>
                </c:pt>
                <c:pt idx="113">
                  <c:v>2993056.23457972</c:v>
                </c:pt>
                <c:pt idx="114">
                  <c:v>2993056.23457972</c:v>
                </c:pt>
                <c:pt idx="115">
                  <c:v>2993056.23457972</c:v>
                </c:pt>
                <c:pt idx="116">
                  <c:v>2993056.23457972</c:v>
                </c:pt>
                <c:pt idx="117">
                  <c:v>2993056.23457972</c:v>
                </c:pt>
                <c:pt idx="118">
                  <c:v>2993056.23457972</c:v>
                </c:pt>
                <c:pt idx="119">
                  <c:v>2993056.23457972</c:v>
                </c:pt>
                <c:pt idx="120">
                  <c:v>2993056.23457972</c:v>
                </c:pt>
                <c:pt idx="121">
                  <c:v>2993056.23457972</c:v>
                </c:pt>
                <c:pt idx="122">
                  <c:v>2993056.23457972</c:v>
                </c:pt>
                <c:pt idx="123">
                  <c:v>2993056.23457972</c:v>
                </c:pt>
                <c:pt idx="124">
                  <c:v>2993056.23457972</c:v>
                </c:pt>
                <c:pt idx="125">
                  <c:v>2993056.23457972</c:v>
                </c:pt>
                <c:pt idx="126">
                  <c:v>2993056.23457972</c:v>
                </c:pt>
                <c:pt idx="127">
                  <c:v>2993056.23457972</c:v>
                </c:pt>
                <c:pt idx="128">
                  <c:v>2993056.23457972</c:v>
                </c:pt>
                <c:pt idx="129">
                  <c:v>2993056.23457972</c:v>
                </c:pt>
                <c:pt idx="130">
                  <c:v>2993056.23457972</c:v>
                </c:pt>
                <c:pt idx="131">
                  <c:v>2993056.23457972</c:v>
                </c:pt>
                <c:pt idx="132">
                  <c:v>2993056.23457972</c:v>
                </c:pt>
                <c:pt idx="133">
                  <c:v>2993056.23457972</c:v>
                </c:pt>
                <c:pt idx="134">
                  <c:v>2993056.23457972</c:v>
                </c:pt>
                <c:pt idx="135">
                  <c:v>2993056.23457972</c:v>
                </c:pt>
                <c:pt idx="136">
                  <c:v>2993056.23457972</c:v>
                </c:pt>
                <c:pt idx="137">
                  <c:v>2993056.23457972</c:v>
                </c:pt>
                <c:pt idx="138">
                  <c:v>2993056.23457972</c:v>
                </c:pt>
                <c:pt idx="139">
                  <c:v>2993056.23457972</c:v>
                </c:pt>
                <c:pt idx="140">
                  <c:v>2993056.23457972</c:v>
                </c:pt>
                <c:pt idx="141">
                  <c:v>2993056.23457972</c:v>
                </c:pt>
                <c:pt idx="142">
                  <c:v>2993056.23457972</c:v>
                </c:pt>
                <c:pt idx="143">
                  <c:v>2993056.23457972</c:v>
                </c:pt>
                <c:pt idx="144">
                  <c:v>2993056.23457972</c:v>
                </c:pt>
                <c:pt idx="145">
                  <c:v>2993056.23457972</c:v>
                </c:pt>
                <c:pt idx="146">
                  <c:v>2993056.23457972</c:v>
                </c:pt>
                <c:pt idx="147">
                  <c:v>2993056.23457972</c:v>
                </c:pt>
                <c:pt idx="148">
                  <c:v>2993056.23457972</c:v>
                </c:pt>
                <c:pt idx="149">
                  <c:v>2993056.23457972</c:v>
                </c:pt>
                <c:pt idx="150">
                  <c:v>2993056.23457972</c:v>
                </c:pt>
                <c:pt idx="151">
                  <c:v>2993056.23457972</c:v>
                </c:pt>
                <c:pt idx="152">
                  <c:v>2993056.23457972</c:v>
                </c:pt>
                <c:pt idx="153">
                  <c:v>2993056.23457972</c:v>
                </c:pt>
                <c:pt idx="154">
                  <c:v>2993056.23457972</c:v>
                </c:pt>
                <c:pt idx="155">
                  <c:v>2993056.23457972</c:v>
                </c:pt>
                <c:pt idx="156">
                  <c:v>2993056.23457972</c:v>
                </c:pt>
                <c:pt idx="157">
                  <c:v>2993056.23457972</c:v>
                </c:pt>
                <c:pt idx="158">
                  <c:v>2993056.23457972</c:v>
                </c:pt>
                <c:pt idx="159">
                  <c:v>2993056.23457972</c:v>
                </c:pt>
                <c:pt idx="160">
                  <c:v>2993056.23457972</c:v>
                </c:pt>
                <c:pt idx="161">
                  <c:v>2993056.23457972</c:v>
                </c:pt>
                <c:pt idx="162">
                  <c:v>2993056.23457972</c:v>
                </c:pt>
                <c:pt idx="163">
                  <c:v>2993056.23457972</c:v>
                </c:pt>
                <c:pt idx="164">
                  <c:v>2993056.23457972</c:v>
                </c:pt>
                <c:pt idx="165">
                  <c:v>2993056.23457972</c:v>
                </c:pt>
                <c:pt idx="166">
                  <c:v>2993056.23457972</c:v>
                </c:pt>
                <c:pt idx="167">
                  <c:v>2993056.23457972</c:v>
                </c:pt>
                <c:pt idx="168">
                  <c:v>2993056.23457972</c:v>
                </c:pt>
                <c:pt idx="169">
                  <c:v>2993056.23457972</c:v>
                </c:pt>
                <c:pt idx="170">
                  <c:v>2993056.23457972</c:v>
                </c:pt>
                <c:pt idx="171">
                  <c:v>2993056.23457972</c:v>
                </c:pt>
                <c:pt idx="172">
                  <c:v>2993056.23457972</c:v>
                </c:pt>
                <c:pt idx="173">
                  <c:v>2993056.23457972</c:v>
                </c:pt>
                <c:pt idx="174">
                  <c:v>2993056.23457972</c:v>
                </c:pt>
                <c:pt idx="175">
                  <c:v>2993056.23457972</c:v>
                </c:pt>
                <c:pt idx="176">
                  <c:v>2993056.23457972</c:v>
                </c:pt>
                <c:pt idx="177">
                  <c:v>2993056.23457972</c:v>
                </c:pt>
                <c:pt idx="178">
                  <c:v>2993056.23457972</c:v>
                </c:pt>
                <c:pt idx="179">
                  <c:v>2993056.23457972</c:v>
                </c:pt>
                <c:pt idx="180">
                  <c:v>2993056.23457972</c:v>
                </c:pt>
                <c:pt idx="181">
                  <c:v>2993056.23457972</c:v>
                </c:pt>
                <c:pt idx="182">
                  <c:v>2993056.23457972</c:v>
                </c:pt>
                <c:pt idx="183">
                  <c:v>2993056.23457972</c:v>
                </c:pt>
                <c:pt idx="184">
                  <c:v>2993056.23457972</c:v>
                </c:pt>
                <c:pt idx="185">
                  <c:v>2993056.23457972</c:v>
                </c:pt>
                <c:pt idx="186">
                  <c:v>2993056.23457972</c:v>
                </c:pt>
                <c:pt idx="187">
                  <c:v>2993056.23457972</c:v>
                </c:pt>
                <c:pt idx="188">
                  <c:v>2993056.23457972</c:v>
                </c:pt>
                <c:pt idx="189">
                  <c:v>2993056.23457972</c:v>
                </c:pt>
                <c:pt idx="190">
                  <c:v>2993056.23457972</c:v>
                </c:pt>
                <c:pt idx="191">
                  <c:v>2993056.23457972</c:v>
                </c:pt>
                <c:pt idx="192">
                  <c:v>2993056.23457972</c:v>
                </c:pt>
                <c:pt idx="193">
                  <c:v>2993056.23457972</c:v>
                </c:pt>
                <c:pt idx="194">
                  <c:v>2993056.23457972</c:v>
                </c:pt>
                <c:pt idx="195">
                  <c:v>2993056.23457972</c:v>
                </c:pt>
                <c:pt idx="196">
                  <c:v>2993056.23457972</c:v>
                </c:pt>
                <c:pt idx="197">
                  <c:v>2993056.23457972</c:v>
                </c:pt>
                <c:pt idx="198">
                  <c:v>2993056.23457972</c:v>
                </c:pt>
                <c:pt idx="199">
                  <c:v>2993056.23457972</c:v>
                </c:pt>
                <c:pt idx="200">
                  <c:v>2993056.23457972</c:v>
                </c:pt>
                <c:pt idx="201">
                  <c:v>2993056.23457972</c:v>
                </c:pt>
                <c:pt idx="202">
                  <c:v>2993056.23457972</c:v>
                </c:pt>
                <c:pt idx="203">
                  <c:v>2993056.23457972</c:v>
                </c:pt>
                <c:pt idx="204">
                  <c:v>2993056.23457972</c:v>
                </c:pt>
                <c:pt idx="205">
                  <c:v>2993056.23457972</c:v>
                </c:pt>
                <c:pt idx="206">
                  <c:v>2993056.23457972</c:v>
                </c:pt>
                <c:pt idx="207">
                  <c:v>2993056.23457972</c:v>
                </c:pt>
                <c:pt idx="208">
                  <c:v>2993056.23457972</c:v>
                </c:pt>
                <c:pt idx="209">
                  <c:v>2993056.23457972</c:v>
                </c:pt>
                <c:pt idx="210">
                  <c:v>2993056.23457972</c:v>
                </c:pt>
                <c:pt idx="211">
                  <c:v>2993056.23457972</c:v>
                </c:pt>
                <c:pt idx="212">
                  <c:v>2993056.23457972</c:v>
                </c:pt>
                <c:pt idx="213">
                  <c:v>2993056.23457972</c:v>
                </c:pt>
                <c:pt idx="214">
                  <c:v>2993056.23457972</c:v>
                </c:pt>
                <c:pt idx="215">
                  <c:v>2993056.23457972</c:v>
                </c:pt>
                <c:pt idx="216">
                  <c:v>2993056.23457972</c:v>
                </c:pt>
                <c:pt idx="217">
                  <c:v>2993056.23457972</c:v>
                </c:pt>
                <c:pt idx="218">
                  <c:v>2993056.23457972</c:v>
                </c:pt>
                <c:pt idx="219">
                  <c:v>2993056.23457972</c:v>
                </c:pt>
                <c:pt idx="220">
                  <c:v>2993056.23457972</c:v>
                </c:pt>
                <c:pt idx="221">
                  <c:v>2993056.23457972</c:v>
                </c:pt>
                <c:pt idx="222">
                  <c:v>2993056.23457972</c:v>
                </c:pt>
                <c:pt idx="223">
                  <c:v>2993056.23457972</c:v>
                </c:pt>
                <c:pt idx="224">
                  <c:v>2993056.23457972</c:v>
                </c:pt>
                <c:pt idx="225">
                  <c:v>2993056.23457972</c:v>
                </c:pt>
                <c:pt idx="226">
                  <c:v>2993056.23457972</c:v>
                </c:pt>
                <c:pt idx="227">
                  <c:v>2993056.23457972</c:v>
                </c:pt>
                <c:pt idx="228">
                  <c:v>2993056.23457972</c:v>
                </c:pt>
                <c:pt idx="229">
                  <c:v>2993056.23457972</c:v>
                </c:pt>
                <c:pt idx="230">
                  <c:v>2993056.23457972</c:v>
                </c:pt>
                <c:pt idx="231">
                  <c:v>2993056.23457972</c:v>
                </c:pt>
                <c:pt idx="232">
                  <c:v>2993056.23457972</c:v>
                </c:pt>
                <c:pt idx="233">
                  <c:v>2993056.23457972</c:v>
                </c:pt>
                <c:pt idx="234">
                  <c:v>2993056.23457972</c:v>
                </c:pt>
                <c:pt idx="235">
                  <c:v>2993056.23457972</c:v>
                </c:pt>
                <c:pt idx="236">
                  <c:v>2993056.23457972</c:v>
                </c:pt>
                <c:pt idx="237">
                  <c:v>2993056.23457972</c:v>
                </c:pt>
                <c:pt idx="238">
                  <c:v>2993056.23457972</c:v>
                </c:pt>
                <c:pt idx="239">
                  <c:v>2993056.23457972</c:v>
                </c:pt>
                <c:pt idx="240">
                  <c:v>2993056.23457972</c:v>
                </c:pt>
                <c:pt idx="241">
                  <c:v>2993056.23457972</c:v>
                </c:pt>
                <c:pt idx="242">
                  <c:v>2993056.23457972</c:v>
                </c:pt>
                <c:pt idx="243">
                  <c:v>2993056.23457972</c:v>
                </c:pt>
                <c:pt idx="244">
                  <c:v>2993056.23457972</c:v>
                </c:pt>
                <c:pt idx="245">
                  <c:v>2993056.23457972</c:v>
                </c:pt>
                <c:pt idx="246">
                  <c:v>2993056.23457972</c:v>
                </c:pt>
                <c:pt idx="247">
                  <c:v>2993056.23457972</c:v>
                </c:pt>
                <c:pt idx="248">
                  <c:v>2993056.23457972</c:v>
                </c:pt>
                <c:pt idx="249">
                  <c:v>2993056.23457972</c:v>
                </c:pt>
                <c:pt idx="250">
                  <c:v>2993056.23457972</c:v>
                </c:pt>
                <c:pt idx="251">
                  <c:v>2993056.23457972</c:v>
                </c:pt>
                <c:pt idx="252">
                  <c:v>2993056.23457972</c:v>
                </c:pt>
                <c:pt idx="253">
                  <c:v>2993056.23457972</c:v>
                </c:pt>
                <c:pt idx="254">
                  <c:v>2993056.23457972</c:v>
                </c:pt>
                <c:pt idx="255">
                  <c:v>2993056.23457972</c:v>
                </c:pt>
                <c:pt idx="256">
                  <c:v>2993056.23457972</c:v>
                </c:pt>
                <c:pt idx="257">
                  <c:v>2993056.23457972</c:v>
                </c:pt>
                <c:pt idx="258">
                  <c:v>2993056.23457972</c:v>
                </c:pt>
                <c:pt idx="259">
                  <c:v>2993056.23457972</c:v>
                </c:pt>
                <c:pt idx="260">
                  <c:v>2993056.23457972</c:v>
                </c:pt>
                <c:pt idx="261">
                  <c:v>2993056.23457972</c:v>
                </c:pt>
                <c:pt idx="262">
                  <c:v>2993056.23457972</c:v>
                </c:pt>
                <c:pt idx="263">
                  <c:v>2993056.23457972</c:v>
                </c:pt>
                <c:pt idx="264">
                  <c:v>2993056.23457972</c:v>
                </c:pt>
                <c:pt idx="265">
                  <c:v>2993056.23457972</c:v>
                </c:pt>
                <c:pt idx="266">
                  <c:v>2993056.23457972</c:v>
                </c:pt>
                <c:pt idx="267">
                  <c:v>2993056.23457972</c:v>
                </c:pt>
                <c:pt idx="268">
                  <c:v>2993056.23457972</c:v>
                </c:pt>
                <c:pt idx="269">
                  <c:v>2993056.23457972</c:v>
                </c:pt>
                <c:pt idx="270">
                  <c:v>2993056.23457972</c:v>
                </c:pt>
                <c:pt idx="271">
                  <c:v>2993056.23457972</c:v>
                </c:pt>
                <c:pt idx="272">
                  <c:v>2993056.23457972</c:v>
                </c:pt>
                <c:pt idx="273">
                  <c:v>2993056.23457972</c:v>
                </c:pt>
                <c:pt idx="274">
                  <c:v>2993056.23457972</c:v>
                </c:pt>
                <c:pt idx="275">
                  <c:v>2993056.23457972</c:v>
                </c:pt>
                <c:pt idx="276">
                  <c:v>2993056.23457972</c:v>
                </c:pt>
                <c:pt idx="277">
                  <c:v>2993056.23457972</c:v>
                </c:pt>
                <c:pt idx="278">
                  <c:v>2993056.23457972</c:v>
                </c:pt>
                <c:pt idx="279">
                  <c:v>2993056.23457972</c:v>
                </c:pt>
                <c:pt idx="280">
                  <c:v>2993056.23457972</c:v>
                </c:pt>
                <c:pt idx="281">
                  <c:v>2993056.23457972</c:v>
                </c:pt>
                <c:pt idx="282">
                  <c:v>2993056.23457972</c:v>
                </c:pt>
                <c:pt idx="283">
                  <c:v>2993056.23457972</c:v>
                </c:pt>
                <c:pt idx="284">
                  <c:v>2993056.23457972</c:v>
                </c:pt>
                <c:pt idx="285">
                  <c:v>2993056.23457972</c:v>
                </c:pt>
                <c:pt idx="286">
                  <c:v>2993056.23457972</c:v>
                </c:pt>
                <c:pt idx="287">
                  <c:v>2993056.23457972</c:v>
                </c:pt>
                <c:pt idx="288">
                  <c:v>2993056.23457972</c:v>
                </c:pt>
                <c:pt idx="289">
                  <c:v>2993056.23457972</c:v>
                </c:pt>
                <c:pt idx="290">
                  <c:v>2993056.23457972</c:v>
                </c:pt>
                <c:pt idx="291">
                  <c:v>2993056.23457972</c:v>
                </c:pt>
                <c:pt idx="292">
                  <c:v>2993056.23457972</c:v>
                </c:pt>
                <c:pt idx="293">
                  <c:v>2993056.23457972</c:v>
                </c:pt>
                <c:pt idx="294">
                  <c:v>2993056.23457972</c:v>
                </c:pt>
                <c:pt idx="295">
                  <c:v>2993056.23457972</c:v>
                </c:pt>
                <c:pt idx="296">
                  <c:v>2993056.23457972</c:v>
                </c:pt>
                <c:pt idx="297">
                  <c:v>2993056.23457972</c:v>
                </c:pt>
                <c:pt idx="298">
                  <c:v>2993056.23457972</c:v>
                </c:pt>
                <c:pt idx="299">
                  <c:v>2993056.23457972</c:v>
                </c:pt>
                <c:pt idx="300">
                  <c:v>2993056.23457972</c:v>
                </c:pt>
                <c:pt idx="301">
                  <c:v>2993056.23457972</c:v>
                </c:pt>
                <c:pt idx="302">
                  <c:v>2993056.23457972</c:v>
                </c:pt>
                <c:pt idx="303">
                  <c:v>2993056.23457972</c:v>
                </c:pt>
                <c:pt idx="304">
                  <c:v>2993056.23457972</c:v>
                </c:pt>
                <c:pt idx="305">
                  <c:v>2993056.23457972</c:v>
                </c:pt>
                <c:pt idx="306">
                  <c:v>2993056.23457972</c:v>
                </c:pt>
                <c:pt idx="307">
                  <c:v>2993056.23457972</c:v>
                </c:pt>
                <c:pt idx="308">
                  <c:v>2993056.23457972</c:v>
                </c:pt>
                <c:pt idx="309">
                  <c:v>2993056.23457972</c:v>
                </c:pt>
                <c:pt idx="310">
                  <c:v>2993056.23457972</c:v>
                </c:pt>
                <c:pt idx="311">
                  <c:v>2993056.23457972</c:v>
                </c:pt>
                <c:pt idx="312">
                  <c:v>2993056.23457972</c:v>
                </c:pt>
                <c:pt idx="313">
                  <c:v>2993056.23457972</c:v>
                </c:pt>
                <c:pt idx="314">
                  <c:v>2993056.23457972</c:v>
                </c:pt>
                <c:pt idx="315">
                  <c:v>2993056.23457972</c:v>
                </c:pt>
                <c:pt idx="316">
                  <c:v>2993056.23457972</c:v>
                </c:pt>
                <c:pt idx="317">
                  <c:v>2993056.23457972</c:v>
                </c:pt>
                <c:pt idx="318">
                  <c:v>2993056.23457972</c:v>
                </c:pt>
                <c:pt idx="319">
                  <c:v>2993056.23457972</c:v>
                </c:pt>
                <c:pt idx="320">
                  <c:v>2993056.23457972</c:v>
                </c:pt>
                <c:pt idx="321">
                  <c:v>2993056.23457972</c:v>
                </c:pt>
                <c:pt idx="322">
                  <c:v>2993056.23457972</c:v>
                </c:pt>
                <c:pt idx="323">
                  <c:v>2993056.23457972</c:v>
                </c:pt>
                <c:pt idx="324">
                  <c:v>2993056.23457972</c:v>
                </c:pt>
                <c:pt idx="325">
                  <c:v>2993056.23457972</c:v>
                </c:pt>
                <c:pt idx="326">
                  <c:v>2993056.23457972</c:v>
                </c:pt>
                <c:pt idx="327">
                  <c:v>2993056.23457972</c:v>
                </c:pt>
                <c:pt idx="328">
                  <c:v>2993056.23457972</c:v>
                </c:pt>
                <c:pt idx="329">
                  <c:v>2993056.23457972</c:v>
                </c:pt>
                <c:pt idx="330">
                  <c:v>2993056.23457972</c:v>
                </c:pt>
                <c:pt idx="331">
                  <c:v>2993056.23457972</c:v>
                </c:pt>
                <c:pt idx="332">
                  <c:v>2993056.23457972</c:v>
                </c:pt>
                <c:pt idx="333">
                  <c:v>2993056.23457972</c:v>
                </c:pt>
                <c:pt idx="334">
                  <c:v>2993056.23457972</c:v>
                </c:pt>
                <c:pt idx="335">
                  <c:v>2993056.23457972</c:v>
                </c:pt>
                <c:pt idx="336">
                  <c:v>2993056.23457972</c:v>
                </c:pt>
                <c:pt idx="337">
                  <c:v>2993056.23457972</c:v>
                </c:pt>
                <c:pt idx="338">
                  <c:v>2993056.23457972</c:v>
                </c:pt>
                <c:pt idx="339">
                  <c:v>2993056.23457972</c:v>
                </c:pt>
                <c:pt idx="340">
                  <c:v>2993056.23457972</c:v>
                </c:pt>
                <c:pt idx="341">
                  <c:v>2993056.23457972</c:v>
                </c:pt>
                <c:pt idx="342">
                  <c:v>2993056.23457972</c:v>
                </c:pt>
                <c:pt idx="343">
                  <c:v>2993056.23457972</c:v>
                </c:pt>
                <c:pt idx="344">
                  <c:v>2993056.23457972</c:v>
                </c:pt>
                <c:pt idx="345">
                  <c:v>2993056.23457972</c:v>
                </c:pt>
                <c:pt idx="346">
                  <c:v>2993056.23457972</c:v>
                </c:pt>
                <c:pt idx="347">
                  <c:v>2993056.23457972</c:v>
                </c:pt>
                <c:pt idx="348">
                  <c:v>2993056.23457972</c:v>
                </c:pt>
                <c:pt idx="349">
                  <c:v>2993056.23457972</c:v>
                </c:pt>
                <c:pt idx="350">
                  <c:v>2993056.23457972</c:v>
                </c:pt>
                <c:pt idx="351">
                  <c:v>2993056.23457972</c:v>
                </c:pt>
                <c:pt idx="352">
                  <c:v>2993056.23457972</c:v>
                </c:pt>
                <c:pt idx="353">
                  <c:v>2993056.23457972</c:v>
                </c:pt>
                <c:pt idx="354">
                  <c:v>2993056.23457972</c:v>
                </c:pt>
                <c:pt idx="355">
                  <c:v>2993056.23457972</c:v>
                </c:pt>
                <c:pt idx="356">
                  <c:v>2993056.23457972</c:v>
                </c:pt>
                <c:pt idx="357">
                  <c:v>2993056.23457972</c:v>
                </c:pt>
                <c:pt idx="358">
                  <c:v>2993056.23457972</c:v>
                </c:pt>
                <c:pt idx="359">
                  <c:v>2993056.23457972</c:v>
                </c:pt>
                <c:pt idx="360">
                  <c:v>2993056.23457972</c:v>
                </c:pt>
                <c:pt idx="361">
                  <c:v>2993056.23457972</c:v>
                </c:pt>
                <c:pt idx="362">
                  <c:v>2993056.23457972</c:v>
                </c:pt>
                <c:pt idx="363">
                  <c:v>2993056.23457972</c:v>
                </c:pt>
                <c:pt idx="364">
                  <c:v>2993056.23457972</c:v>
                </c:pt>
                <c:pt idx="365">
                  <c:v>2993056.23457972</c:v>
                </c:pt>
                <c:pt idx="366">
                  <c:v>2993056.23457972</c:v>
                </c:pt>
                <c:pt idx="367">
                  <c:v>2993056.23457972</c:v>
                </c:pt>
                <c:pt idx="368">
                  <c:v>2993056.23457972</c:v>
                </c:pt>
                <c:pt idx="369">
                  <c:v>2993056.23457972</c:v>
                </c:pt>
                <c:pt idx="370">
                  <c:v>2993056.23457972</c:v>
                </c:pt>
                <c:pt idx="371">
                  <c:v>2993056.23457972</c:v>
                </c:pt>
                <c:pt idx="372">
                  <c:v>2993056.23457972</c:v>
                </c:pt>
                <c:pt idx="373">
                  <c:v>2993056.23457972</c:v>
                </c:pt>
                <c:pt idx="374">
                  <c:v>2993056.23457972</c:v>
                </c:pt>
                <c:pt idx="375">
                  <c:v>2993056.23457972</c:v>
                </c:pt>
                <c:pt idx="376">
                  <c:v>2993056.23457972</c:v>
                </c:pt>
                <c:pt idx="377">
                  <c:v>2993056.23457972</c:v>
                </c:pt>
                <c:pt idx="378">
                  <c:v>2993056.23457972</c:v>
                </c:pt>
                <c:pt idx="379">
                  <c:v>2993056.23457972</c:v>
                </c:pt>
                <c:pt idx="380">
                  <c:v>2993056.23457972</c:v>
                </c:pt>
                <c:pt idx="381">
                  <c:v>2993056.23457972</c:v>
                </c:pt>
                <c:pt idx="382">
                  <c:v>2993056.23457972</c:v>
                </c:pt>
                <c:pt idx="383">
                  <c:v>2993056.23457972</c:v>
                </c:pt>
                <c:pt idx="384">
                  <c:v>2993056.23457972</c:v>
                </c:pt>
                <c:pt idx="385">
                  <c:v>2993056.23457972</c:v>
                </c:pt>
                <c:pt idx="386">
                  <c:v>2993056.23457972</c:v>
                </c:pt>
                <c:pt idx="387">
                  <c:v>2993056.23457972</c:v>
                </c:pt>
                <c:pt idx="388">
                  <c:v>2993056.23457972</c:v>
                </c:pt>
                <c:pt idx="389">
                  <c:v>2993056.23457972</c:v>
                </c:pt>
                <c:pt idx="390">
                  <c:v>2993056.23457972</c:v>
                </c:pt>
                <c:pt idx="391">
                  <c:v>2993056.23457972</c:v>
                </c:pt>
                <c:pt idx="392">
                  <c:v>2993056.23457972</c:v>
                </c:pt>
                <c:pt idx="393">
                  <c:v>2993056.23457972</c:v>
                </c:pt>
                <c:pt idx="394">
                  <c:v>2993056.23457972</c:v>
                </c:pt>
                <c:pt idx="395">
                  <c:v>2993056.23457972</c:v>
                </c:pt>
                <c:pt idx="396">
                  <c:v>2993056.23457972</c:v>
                </c:pt>
                <c:pt idx="397">
                  <c:v>2993056.23457972</c:v>
                </c:pt>
                <c:pt idx="398">
                  <c:v>2993056.23457972</c:v>
                </c:pt>
                <c:pt idx="399">
                  <c:v>2993056.23457972</c:v>
                </c:pt>
                <c:pt idx="400">
                  <c:v>2993056.23457972</c:v>
                </c:pt>
                <c:pt idx="401">
                  <c:v>2993056.23457972</c:v>
                </c:pt>
                <c:pt idx="402">
                  <c:v>2993056.23457972</c:v>
                </c:pt>
                <c:pt idx="403">
                  <c:v>2993056.23457972</c:v>
                </c:pt>
                <c:pt idx="404">
                  <c:v>2993056.23457972</c:v>
                </c:pt>
                <c:pt idx="405">
                  <c:v>2993056.23457972</c:v>
                </c:pt>
                <c:pt idx="406">
                  <c:v>2993056.23457972</c:v>
                </c:pt>
                <c:pt idx="407">
                  <c:v>2993056.23457972</c:v>
                </c:pt>
                <c:pt idx="408">
                  <c:v>2993056.23457972</c:v>
                </c:pt>
                <c:pt idx="409">
                  <c:v>2993056.23457972</c:v>
                </c:pt>
                <c:pt idx="410">
                  <c:v>2993056.23457972</c:v>
                </c:pt>
                <c:pt idx="411">
                  <c:v>2993056.23457972</c:v>
                </c:pt>
                <c:pt idx="412">
                  <c:v>2993056.23457972</c:v>
                </c:pt>
                <c:pt idx="413">
                  <c:v>2993056.23457972</c:v>
                </c:pt>
                <c:pt idx="414">
                  <c:v>2993056.23457972</c:v>
                </c:pt>
                <c:pt idx="415">
                  <c:v>2993056.23457972</c:v>
                </c:pt>
                <c:pt idx="416">
                  <c:v>2993056.23457972</c:v>
                </c:pt>
                <c:pt idx="417">
                  <c:v>2993056.23457972</c:v>
                </c:pt>
                <c:pt idx="418">
                  <c:v>2993056.23457972</c:v>
                </c:pt>
                <c:pt idx="419">
                  <c:v>2993056.23457972</c:v>
                </c:pt>
                <c:pt idx="420">
                  <c:v>2993056.23457972</c:v>
                </c:pt>
                <c:pt idx="421">
                  <c:v>2993056.23457972</c:v>
                </c:pt>
                <c:pt idx="422">
                  <c:v>2993056.23457972</c:v>
                </c:pt>
                <c:pt idx="423">
                  <c:v>2993056.23457972</c:v>
                </c:pt>
                <c:pt idx="424">
                  <c:v>2993056.23457972</c:v>
                </c:pt>
                <c:pt idx="425">
                  <c:v>2993056.23457972</c:v>
                </c:pt>
                <c:pt idx="426">
                  <c:v>2993056.23457972</c:v>
                </c:pt>
                <c:pt idx="427">
                  <c:v>2993056.23457972</c:v>
                </c:pt>
                <c:pt idx="428">
                  <c:v>2993056.23457972</c:v>
                </c:pt>
                <c:pt idx="429">
                  <c:v>2993056.23457972</c:v>
                </c:pt>
                <c:pt idx="430">
                  <c:v>2993056.23457972</c:v>
                </c:pt>
                <c:pt idx="431">
                  <c:v>2993056.23457972</c:v>
                </c:pt>
                <c:pt idx="432">
                  <c:v>2993056.23457972</c:v>
                </c:pt>
                <c:pt idx="433">
                  <c:v>2993056.23457972</c:v>
                </c:pt>
                <c:pt idx="434">
                  <c:v>2993056.23457972</c:v>
                </c:pt>
                <c:pt idx="435">
                  <c:v>2993056.23457972</c:v>
                </c:pt>
                <c:pt idx="436">
                  <c:v>2993056.23457972</c:v>
                </c:pt>
                <c:pt idx="437">
                  <c:v>2993056.23457972</c:v>
                </c:pt>
                <c:pt idx="438">
                  <c:v>2993056.23457972</c:v>
                </c:pt>
                <c:pt idx="439">
                  <c:v>2993056.23457972</c:v>
                </c:pt>
                <c:pt idx="440">
                  <c:v>2993056.23457972</c:v>
                </c:pt>
                <c:pt idx="441">
                  <c:v>2993056.23457972</c:v>
                </c:pt>
                <c:pt idx="442">
                  <c:v>2993056.23457972</c:v>
                </c:pt>
                <c:pt idx="443">
                  <c:v>2993056.23457972</c:v>
                </c:pt>
                <c:pt idx="444">
                  <c:v>2993056.23457972</c:v>
                </c:pt>
                <c:pt idx="445">
                  <c:v>2993056.23457972</c:v>
                </c:pt>
                <c:pt idx="446">
                  <c:v>2993056.23457972</c:v>
                </c:pt>
                <c:pt idx="447">
                  <c:v>2993056.23457972</c:v>
                </c:pt>
                <c:pt idx="448">
                  <c:v>2993056.23457972</c:v>
                </c:pt>
                <c:pt idx="449">
                  <c:v>2993056.23457972</c:v>
                </c:pt>
                <c:pt idx="450">
                  <c:v>2993056.23457972</c:v>
                </c:pt>
                <c:pt idx="451">
                  <c:v>2993056.23457972</c:v>
                </c:pt>
                <c:pt idx="452">
                  <c:v>2993056.23457972</c:v>
                </c:pt>
                <c:pt idx="453">
                  <c:v>2993056.23457972</c:v>
                </c:pt>
                <c:pt idx="454">
                  <c:v>2993056.23457972</c:v>
                </c:pt>
                <c:pt idx="455">
                  <c:v>2993056.23457972</c:v>
                </c:pt>
                <c:pt idx="456">
                  <c:v>2993056.23457972</c:v>
                </c:pt>
                <c:pt idx="457">
                  <c:v>2993056.23457972</c:v>
                </c:pt>
                <c:pt idx="458">
                  <c:v>2993056.23457972</c:v>
                </c:pt>
                <c:pt idx="459">
                  <c:v>2993056.23457972</c:v>
                </c:pt>
                <c:pt idx="460">
                  <c:v>2993056.23457972</c:v>
                </c:pt>
                <c:pt idx="461">
                  <c:v>2993056.23457972</c:v>
                </c:pt>
                <c:pt idx="462">
                  <c:v>2993056.23457972</c:v>
                </c:pt>
                <c:pt idx="463">
                  <c:v>2993056.23457972</c:v>
                </c:pt>
                <c:pt idx="464">
                  <c:v>2993056.23457972</c:v>
                </c:pt>
                <c:pt idx="465">
                  <c:v>2993056.23457972</c:v>
                </c:pt>
                <c:pt idx="466">
                  <c:v>2993056.23457972</c:v>
                </c:pt>
                <c:pt idx="467">
                  <c:v>2993056.23457972</c:v>
                </c:pt>
                <c:pt idx="468">
                  <c:v>2993056.23457972</c:v>
                </c:pt>
                <c:pt idx="469">
                  <c:v>2993056.23457972</c:v>
                </c:pt>
                <c:pt idx="470">
                  <c:v>2993056.23457972</c:v>
                </c:pt>
                <c:pt idx="471">
                  <c:v>2993056.23457972</c:v>
                </c:pt>
                <c:pt idx="472">
                  <c:v>2993056.23457972</c:v>
                </c:pt>
                <c:pt idx="473">
                  <c:v>2993056.23457972</c:v>
                </c:pt>
                <c:pt idx="474">
                  <c:v>2993056.23457972</c:v>
                </c:pt>
                <c:pt idx="475">
                  <c:v>2993056.23457972</c:v>
                </c:pt>
                <c:pt idx="476">
                  <c:v>2993056.23457972</c:v>
                </c:pt>
                <c:pt idx="477">
                  <c:v>2993056.23457972</c:v>
                </c:pt>
                <c:pt idx="478">
                  <c:v>2993056.23457972</c:v>
                </c:pt>
                <c:pt idx="479">
                  <c:v>2993056.23457972</c:v>
                </c:pt>
                <c:pt idx="480">
                  <c:v>2993056.23457972</c:v>
                </c:pt>
                <c:pt idx="481">
                  <c:v>2993056.23457972</c:v>
                </c:pt>
                <c:pt idx="482">
                  <c:v>2993056.23457972</c:v>
                </c:pt>
                <c:pt idx="483">
                  <c:v>2993056.23457972</c:v>
                </c:pt>
                <c:pt idx="484">
                  <c:v>2993056.23457972</c:v>
                </c:pt>
                <c:pt idx="485">
                  <c:v>2993056.23457972</c:v>
                </c:pt>
                <c:pt idx="486">
                  <c:v>2993056.23457972</c:v>
                </c:pt>
                <c:pt idx="487">
                  <c:v>2993056.23457972</c:v>
                </c:pt>
                <c:pt idx="488">
                  <c:v>2993056.23457972</c:v>
                </c:pt>
                <c:pt idx="489">
                  <c:v>2993056.23457972</c:v>
                </c:pt>
                <c:pt idx="490">
                  <c:v>2993056.23457972</c:v>
                </c:pt>
                <c:pt idx="491">
                  <c:v>2993056.23457972</c:v>
                </c:pt>
                <c:pt idx="492">
                  <c:v>2993056.23457972</c:v>
                </c:pt>
                <c:pt idx="493">
                  <c:v>2993056.23457972</c:v>
                </c:pt>
                <c:pt idx="494">
                  <c:v>2993056.23457972</c:v>
                </c:pt>
                <c:pt idx="495">
                  <c:v>2993056.23457972</c:v>
                </c:pt>
                <c:pt idx="496">
                  <c:v>2993056.23457972</c:v>
                </c:pt>
                <c:pt idx="497">
                  <c:v>2993056.23457972</c:v>
                </c:pt>
                <c:pt idx="498">
                  <c:v>2993056.23457972</c:v>
                </c:pt>
                <c:pt idx="499">
                  <c:v>2993056.23457972</c:v>
                </c:pt>
                <c:pt idx="500">
                  <c:v>2993056.23457972</c:v>
                </c:pt>
                <c:pt idx="501">
                  <c:v>2993056.23457972</c:v>
                </c:pt>
                <c:pt idx="502">
                  <c:v>2993056.23457972</c:v>
                </c:pt>
                <c:pt idx="503">
                  <c:v>2993056.23457972</c:v>
                </c:pt>
                <c:pt idx="504">
                  <c:v>2993056.23457972</c:v>
                </c:pt>
                <c:pt idx="505">
                  <c:v>2993056.23457972</c:v>
                </c:pt>
                <c:pt idx="506">
                  <c:v>2993056.23457972</c:v>
                </c:pt>
                <c:pt idx="507">
                  <c:v>2993056.23457972</c:v>
                </c:pt>
                <c:pt idx="508">
                  <c:v>2993056.23457972</c:v>
                </c:pt>
                <c:pt idx="509">
                  <c:v>2993056.23457972</c:v>
                </c:pt>
                <c:pt idx="510">
                  <c:v>2993056.23457972</c:v>
                </c:pt>
                <c:pt idx="511">
                  <c:v>2993056.23457972</c:v>
                </c:pt>
                <c:pt idx="512">
                  <c:v>2993056.23457972</c:v>
                </c:pt>
                <c:pt idx="513">
                  <c:v>2993056.23457972</c:v>
                </c:pt>
                <c:pt idx="514">
                  <c:v>2993056.23457972</c:v>
                </c:pt>
                <c:pt idx="515">
                  <c:v>2993056.23457972</c:v>
                </c:pt>
                <c:pt idx="516">
                  <c:v>2993056.23457972</c:v>
                </c:pt>
                <c:pt idx="517">
                  <c:v>2993056.23457972</c:v>
                </c:pt>
                <c:pt idx="518">
                  <c:v>2993056.23457972</c:v>
                </c:pt>
                <c:pt idx="519">
                  <c:v>2993056.23457972</c:v>
                </c:pt>
                <c:pt idx="520">
                  <c:v>2993056.23457972</c:v>
                </c:pt>
                <c:pt idx="521">
                  <c:v>2993056.23457972</c:v>
                </c:pt>
                <c:pt idx="522">
                  <c:v>2993056.23457972</c:v>
                </c:pt>
                <c:pt idx="523">
                  <c:v>2993056.23457972</c:v>
                </c:pt>
                <c:pt idx="524">
                  <c:v>2993056.23457972</c:v>
                </c:pt>
                <c:pt idx="525">
                  <c:v>2993056.23457972</c:v>
                </c:pt>
                <c:pt idx="526">
                  <c:v>2993056.23457972</c:v>
                </c:pt>
                <c:pt idx="527">
                  <c:v>2993056.23457972</c:v>
                </c:pt>
                <c:pt idx="528">
                  <c:v>2993056.23457972</c:v>
                </c:pt>
                <c:pt idx="529">
                  <c:v>2993056.23457972</c:v>
                </c:pt>
                <c:pt idx="530">
                  <c:v>2993056.23457972</c:v>
                </c:pt>
                <c:pt idx="531">
                  <c:v>2993056.23457972</c:v>
                </c:pt>
                <c:pt idx="532">
                  <c:v>2993056.23457972</c:v>
                </c:pt>
                <c:pt idx="533">
                  <c:v>2993056.23457972</c:v>
                </c:pt>
                <c:pt idx="534">
                  <c:v>2993056.23457972</c:v>
                </c:pt>
                <c:pt idx="535">
                  <c:v>2993056.23457972</c:v>
                </c:pt>
                <c:pt idx="536">
                  <c:v>2993056.23457972</c:v>
                </c:pt>
                <c:pt idx="537">
                  <c:v>2993056.23457972</c:v>
                </c:pt>
                <c:pt idx="538">
                  <c:v>2993056.23457972</c:v>
                </c:pt>
                <c:pt idx="539">
                  <c:v>2993056.23457972</c:v>
                </c:pt>
                <c:pt idx="540">
                  <c:v>2993056.23457972</c:v>
                </c:pt>
                <c:pt idx="541">
                  <c:v>2993056.23457972</c:v>
                </c:pt>
                <c:pt idx="542">
                  <c:v>2993056.23457972</c:v>
                </c:pt>
                <c:pt idx="543">
                  <c:v>2993056.23457972</c:v>
                </c:pt>
                <c:pt idx="544">
                  <c:v>2993056.23457972</c:v>
                </c:pt>
                <c:pt idx="545">
                  <c:v>2993056.23457972</c:v>
                </c:pt>
                <c:pt idx="546">
                  <c:v>2993056.23457972</c:v>
                </c:pt>
                <c:pt idx="547">
                  <c:v>2993056.23457972</c:v>
                </c:pt>
                <c:pt idx="548">
                  <c:v>2993056.23457972</c:v>
                </c:pt>
                <c:pt idx="549">
                  <c:v>2993056.23457972</c:v>
                </c:pt>
                <c:pt idx="550">
                  <c:v>2993056.23457972</c:v>
                </c:pt>
                <c:pt idx="551">
                  <c:v>2993056.23457972</c:v>
                </c:pt>
                <c:pt idx="552">
                  <c:v>2993056.23457972</c:v>
                </c:pt>
                <c:pt idx="553">
                  <c:v>2993056.23457972</c:v>
                </c:pt>
                <c:pt idx="554">
                  <c:v>2993056.23457972</c:v>
                </c:pt>
                <c:pt idx="555">
                  <c:v>2993056.23457972</c:v>
                </c:pt>
                <c:pt idx="556">
                  <c:v>2993056.23457972</c:v>
                </c:pt>
                <c:pt idx="557">
                  <c:v>2993056.23457972</c:v>
                </c:pt>
                <c:pt idx="558">
                  <c:v>2993056.23457972</c:v>
                </c:pt>
                <c:pt idx="559">
                  <c:v>2993056.23457972</c:v>
                </c:pt>
                <c:pt idx="560">
                  <c:v>2993056.23457972</c:v>
                </c:pt>
                <c:pt idx="561">
                  <c:v>2993056.23457972</c:v>
                </c:pt>
                <c:pt idx="562">
                  <c:v>2993056.23457972</c:v>
                </c:pt>
                <c:pt idx="563">
                  <c:v>2993056.23457972</c:v>
                </c:pt>
                <c:pt idx="564">
                  <c:v>2993056.23457972</c:v>
                </c:pt>
                <c:pt idx="565">
                  <c:v>2993056.23457972</c:v>
                </c:pt>
                <c:pt idx="566">
                  <c:v>2993056.23457972</c:v>
                </c:pt>
                <c:pt idx="567">
                  <c:v>2993056.23457972</c:v>
                </c:pt>
                <c:pt idx="568">
                  <c:v>2993056.23457972</c:v>
                </c:pt>
                <c:pt idx="569">
                  <c:v>2993056.23457972</c:v>
                </c:pt>
                <c:pt idx="570">
                  <c:v>2993056.23457972</c:v>
                </c:pt>
                <c:pt idx="571">
                  <c:v>2993056.23457972</c:v>
                </c:pt>
                <c:pt idx="572">
                  <c:v>2993056.23457972</c:v>
                </c:pt>
                <c:pt idx="573">
                  <c:v>2993056.23457972</c:v>
                </c:pt>
                <c:pt idx="574">
                  <c:v>2993056.23457972</c:v>
                </c:pt>
                <c:pt idx="575">
                  <c:v>2993056.23457972</c:v>
                </c:pt>
                <c:pt idx="576">
                  <c:v>2993056.23457972</c:v>
                </c:pt>
                <c:pt idx="577">
                  <c:v>2993056.23457972</c:v>
                </c:pt>
                <c:pt idx="578">
                  <c:v>2993056.23457972</c:v>
                </c:pt>
                <c:pt idx="579">
                  <c:v>2993056.23457972</c:v>
                </c:pt>
                <c:pt idx="580">
                  <c:v>2993056.23457972</c:v>
                </c:pt>
                <c:pt idx="581">
                  <c:v>2993056.23457972</c:v>
                </c:pt>
                <c:pt idx="582">
                  <c:v>2993056.23457972</c:v>
                </c:pt>
                <c:pt idx="583">
                  <c:v>2993056.23457972</c:v>
                </c:pt>
                <c:pt idx="584">
                  <c:v>2993056.23457972</c:v>
                </c:pt>
                <c:pt idx="585">
                  <c:v>2993056.23457972</c:v>
                </c:pt>
                <c:pt idx="586">
                  <c:v>2993056.23457972</c:v>
                </c:pt>
                <c:pt idx="587">
                  <c:v>2993056.23457972</c:v>
                </c:pt>
                <c:pt idx="588">
                  <c:v>2993056.23457972</c:v>
                </c:pt>
                <c:pt idx="589">
                  <c:v>2993056.23457972</c:v>
                </c:pt>
                <c:pt idx="590">
                  <c:v>2993056.23457972</c:v>
                </c:pt>
                <c:pt idx="591">
                  <c:v>2993056.23457972</c:v>
                </c:pt>
                <c:pt idx="592">
                  <c:v>2993056.23457972</c:v>
                </c:pt>
                <c:pt idx="593">
                  <c:v>2993056.23457972</c:v>
                </c:pt>
                <c:pt idx="594">
                  <c:v>2993056.23457972</c:v>
                </c:pt>
                <c:pt idx="595">
                  <c:v>2993056.23457972</c:v>
                </c:pt>
                <c:pt idx="596">
                  <c:v>2993056.23457972</c:v>
                </c:pt>
                <c:pt idx="597">
                  <c:v>2993056.23457972</c:v>
                </c:pt>
                <c:pt idx="598">
                  <c:v>2993056.23457972</c:v>
                </c:pt>
                <c:pt idx="599">
                  <c:v>2993056.23457972</c:v>
                </c:pt>
                <c:pt idx="600">
                  <c:v>2993056.23457972</c:v>
                </c:pt>
                <c:pt idx="601">
                  <c:v>2993056.23457972</c:v>
                </c:pt>
                <c:pt idx="602">
                  <c:v>2993056.23457972</c:v>
                </c:pt>
                <c:pt idx="603">
                  <c:v>2993056.23457972</c:v>
                </c:pt>
                <c:pt idx="604">
                  <c:v>2993056.23457972</c:v>
                </c:pt>
                <c:pt idx="605">
                  <c:v>2993056.23457972</c:v>
                </c:pt>
                <c:pt idx="606">
                  <c:v>2993056.23457972</c:v>
                </c:pt>
                <c:pt idx="607">
                  <c:v>2993056.23457972</c:v>
                </c:pt>
                <c:pt idx="608">
                  <c:v>2993056.23457972</c:v>
                </c:pt>
                <c:pt idx="609">
                  <c:v>2993056.23457972</c:v>
                </c:pt>
                <c:pt idx="610">
                  <c:v>2993056.23457972</c:v>
                </c:pt>
                <c:pt idx="611">
                  <c:v>2993056.23457972</c:v>
                </c:pt>
                <c:pt idx="612">
                  <c:v>2993056.23457972</c:v>
                </c:pt>
                <c:pt idx="613">
                  <c:v>2993056.23457972</c:v>
                </c:pt>
                <c:pt idx="614">
                  <c:v>2993056.23457972</c:v>
                </c:pt>
                <c:pt idx="615">
                  <c:v>2993056.23457972</c:v>
                </c:pt>
                <c:pt idx="616">
                  <c:v>2993056.23457972</c:v>
                </c:pt>
                <c:pt idx="617">
                  <c:v>2993056.23457972</c:v>
                </c:pt>
                <c:pt idx="618">
                  <c:v>2993056.23457972</c:v>
                </c:pt>
                <c:pt idx="619">
                  <c:v>2993056.23457972</c:v>
                </c:pt>
                <c:pt idx="620">
                  <c:v>2993056.23457972</c:v>
                </c:pt>
                <c:pt idx="621">
                  <c:v>2993056.23457972</c:v>
                </c:pt>
                <c:pt idx="622">
                  <c:v>2993056.23457972</c:v>
                </c:pt>
                <c:pt idx="623">
                  <c:v>2993056.23457972</c:v>
                </c:pt>
                <c:pt idx="624">
                  <c:v>2993056.23457972</c:v>
                </c:pt>
                <c:pt idx="625">
                  <c:v>2993056.23457972</c:v>
                </c:pt>
                <c:pt idx="626">
                  <c:v>2993056.23457972</c:v>
                </c:pt>
                <c:pt idx="627">
                  <c:v>2993056.23457972</c:v>
                </c:pt>
                <c:pt idx="628">
                  <c:v>2993056.23457972</c:v>
                </c:pt>
                <c:pt idx="629">
                  <c:v>2993056.23457972</c:v>
                </c:pt>
                <c:pt idx="630">
                  <c:v>2993056.23457972</c:v>
                </c:pt>
                <c:pt idx="631">
                  <c:v>2993056.23457972</c:v>
                </c:pt>
                <c:pt idx="632">
                  <c:v>2993056.23457972</c:v>
                </c:pt>
                <c:pt idx="633">
                  <c:v>2993056.23457972</c:v>
                </c:pt>
                <c:pt idx="634">
                  <c:v>2993056.23457972</c:v>
                </c:pt>
                <c:pt idx="635">
                  <c:v>2993056.23457972</c:v>
                </c:pt>
                <c:pt idx="636">
                  <c:v>2993056.23457972</c:v>
                </c:pt>
                <c:pt idx="637">
                  <c:v>2993056.23457972</c:v>
                </c:pt>
                <c:pt idx="638">
                  <c:v>2993056.23457972</c:v>
                </c:pt>
                <c:pt idx="639">
                  <c:v>2993056.23457972</c:v>
                </c:pt>
                <c:pt idx="640">
                  <c:v>2993056.23457972</c:v>
                </c:pt>
                <c:pt idx="641">
                  <c:v>2993056.23457972</c:v>
                </c:pt>
                <c:pt idx="642">
                  <c:v>2993056.23457972</c:v>
                </c:pt>
                <c:pt idx="643">
                  <c:v>2993056.23457972</c:v>
                </c:pt>
                <c:pt idx="644">
                  <c:v>2993056.23457972</c:v>
                </c:pt>
                <c:pt idx="645">
                  <c:v>2993056.23457972</c:v>
                </c:pt>
                <c:pt idx="646">
                  <c:v>2993056.23457972</c:v>
                </c:pt>
                <c:pt idx="647">
                  <c:v>2993056.23457972</c:v>
                </c:pt>
                <c:pt idx="648">
                  <c:v>2993056.23457972</c:v>
                </c:pt>
                <c:pt idx="649">
                  <c:v>2993056.23457972</c:v>
                </c:pt>
                <c:pt idx="650">
                  <c:v>2993056.23457972</c:v>
                </c:pt>
                <c:pt idx="651">
                  <c:v>2993056.23457972</c:v>
                </c:pt>
                <c:pt idx="652">
                  <c:v>2993056.23457972</c:v>
                </c:pt>
                <c:pt idx="653">
                  <c:v>2993056.23457972</c:v>
                </c:pt>
                <c:pt idx="654">
                  <c:v>2993056.23457972</c:v>
                </c:pt>
                <c:pt idx="655">
                  <c:v>2993056.23457972</c:v>
                </c:pt>
                <c:pt idx="656">
                  <c:v>2993056.23457972</c:v>
                </c:pt>
                <c:pt idx="657">
                  <c:v>2993056.23457972</c:v>
                </c:pt>
                <c:pt idx="658">
                  <c:v>2993056.23457972</c:v>
                </c:pt>
                <c:pt idx="659">
                  <c:v>2993056.23457972</c:v>
                </c:pt>
                <c:pt idx="660">
                  <c:v>2993056.23457972</c:v>
                </c:pt>
                <c:pt idx="661">
                  <c:v>2993056.23457972</c:v>
                </c:pt>
                <c:pt idx="662">
                  <c:v>2993056.23457972</c:v>
                </c:pt>
                <c:pt idx="663">
                  <c:v>2993056.23457972</c:v>
                </c:pt>
                <c:pt idx="664">
                  <c:v>2993056.23457972</c:v>
                </c:pt>
                <c:pt idx="665">
                  <c:v>2993056.23457972</c:v>
                </c:pt>
                <c:pt idx="666">
                  <c:v>2993056.23457972</c:v>
                </c:pt>
                <c:pt idx="667">
                  <c:v>2993056.23457972</c:v>
                </c:pt>
                <c:pt idx="668">
                  <c:v>2993056.23457972</c:v>
                </c:pt>
                <c:pt idx="669">
                  <c:v>2993056.23457972</c:v>
                </c:pt>
                <c:pt idx="670">
                  <c:v>2993056.23457972</c:v>
                </c:pt>
                <c:pt idx="671">
                  <c:v>2993056.23457972</c:v>
                </c:pt>
                <c:pt idx="672">
                  <c:v>2993056.23457972</c:v>
                </c:pt>
                <c:pt idx="673">
                  <c:v>2993056.23457972</c:v>
                </c:pt>
                <c:pt idx="674">
                  <c:v>2993056.23457972</c:v>
                </c:pt>
                <c:pt idx="675">
                  <c:v>2993056.23457972</c:v>
                </c:pt>
                <c:pt idx="676">
                  <c:v>2993056.23457972</c:v>
                </c:pt>
                <c:pt idx="677">
                  <c:v>2993056.23457972</c:v>
                </c:pt>
                <c:pt idx="678">
                  <c:v>2993056.23457972</c:v>
                </c:pt>
                <c:pt idx="679">
                  <c:v>2993056.23457972</c:v>
                </c:pt>
                <c:pt idx="680">
                  <c:v>2993056.23457972</c:v>
                </c:pt>
                <c:pt idx="681">
                  <c:v>2993056.23457972</c:v>
                </c:pt>
                <c:pt idx="682">
                  <c:v>2993056.23457972</c:v>
                </c:pt>
                <c:pt idx="683">
                  <c:v>2993056.23457972</c:v>
                </c:pt>
                <c:pt idx="684">
                  <c:v>2993056.23457972</c:v>
                </c:pt>
                <c:pt idx="685">
                  <c:v>2993056.23457972</c:v>
                </c:pt>
                <c:pt idx="686">
                  <c:v>2993056.23457972</c:v>
                </c:pt>
                <c:pt idx="687">
                  <c:v>2993056.23457972</c:v>
                </c:pt>
                <c:pt idx="688">
                  <c:v>2993056.23457972</c:v>
                </c:pt>
                <c:pt idx="689">
                  <c:v>2993056.23457972</c:v>
                </c:pt>
                <c:pt idx="690">
                  <c:v>2993056.23457972</c:v>
                </c:pt>
                <c:pt idx="691">
                  <c:v>2993056.23457972</c:v>
                </c:pt>
                <c:pt idx="692">
                  <c:v>2993056.23457972</c:v>
                </c:pt>
                <c:pt idx="693">
                  <c:v>2993056.23457972</c:v>
                </c:pt>
                <c:pt idx="694">
                  <c:v>2993056.23457972</c:v>
                </c:pt>
                <c:pt idx="695">
                  <c:v>2993056.23457972</c:v>
                </c:pt>
                <c:pt idx="696">
                  <c:v>2993056.23457972</c:v>
                </c:pt>
                <c:pt idx="697">
                  <c:v>2993056.23457972</c:v>
                </c:pt>
                <c:pt idx="698">
                  <c:v>2993056.23457972</c:v>
                </c:pt>
                <c:pt idx="699">
                  <c:v>2993056.23457972</c:v>
                </c:pt>
                <c:pt idx="700">
                  <c:v>2993056.23457972</c:v>
                </c:pt>
                <c:pt idx="701">
                  <c:v>2993056.23457972</c:v>
                </c:pt>
                <c:pt idx="702">
                  <c:v>2993056.23457972</c:v>
                </c:pt>
                <c:pt idx="703">
                  <c:v>2993056.23457972</c:v>
                </c:pt>
                <c:pt idx="704">
                  <c:v>2993056.23457972</c:v>
                </c:pt>
                <c:pt idx="705">
                  <c:v>2993056.23457972</c:v>
                </c:pt>
                <c:pt idx="706">
                  <c:v>2993056.23457972</c:v>
                </c:pt>
                <c:pt idx="707">
                  <c:v>2993056.23457972</c:v>
                </c:pt>
                <c:pt idx="708">
                  <c:v>2993056.23457972</c:v>
                </c:pt>
                <c:pt idx="709">
                  <c:v>2993056.23457972</c:v>
                </c:pt>
                <c:pt idx="710">
                  <c:v>2993056.23457972</c:v>
                </c:pt>
                <c:pt idx="711">
                  <c:v>2993056.23457972</c:v>
                </c:pt>
                <c:pt idx="712">
                  <c:v>2993056.23457972</c:v>
                </c:pt>
                <c:pt idx="713">
                  <c:v>2993056.23457972</c:v>
                </c:pt>
                <c:pt idx="714">
                  <c:v>2993056.23457972</c:v>
                </c:pt>
                <c:pt idx="715">
                  <c:v>2993056.23457972</c:v>
                </c:pt>
                <c:pt idx="716">
                  <c:v>2993056.23457972</c:v>
                </c:pt>
                <c:pt idx="717">
                  <c:v>2993056.23457972</c:v>
                </c:pt>
                <c:pt idx="718">
                  <c:v>2993056.23457972</c:v>
                </c:pt>
                <c:pt idx="719">
                  <c:v>2993056.23457972</c:v>
                </c:pt>
                <c:pt idx="720">
                  <c:v>2993056.23457972</c:v>
                </c:pt>
                <c:pt idx="721">
                  <c:v>2993056.23457972</c:v>
                </c:pt>
                <c:pt idx="722">
                  <c:v>2993056.23457972</c:v>
                </c:pt>
                <c:pt idx="723">
                  <c:v>2993056.23457972</c:v>
                </c:pt>
                <c:pt idx="724">
                  <c:v>2993056.23457972</c:v>
                </c:pt>
                <c:pt idx="725">
                  <c:v>2993056.23457972</c:v>
                </c:pt>
                <c:pt idx="726">
                  <c:v>2993056.23457972</c:v>
                </c:pt>
                <c:pt idx="727">
                  <c:v>2993056.23457972</c:v>
                </c:pt>
                <c:pt idx="728">
                  <c:v>2993056.23457972</c:v>
                </c:pt>
                <c:pt idx="729">
                  <c:v>2993056.23457972</c:v>
                </c:pt>
                <c:pt idx="730">
                  <c:v>2993056.23457972</c:v>
                </c:pt>
                <c:pt idx="731">
                  <c:v>2993056.23457972</c:v>
                </c:pt>
                <c:pt idx="732">
                  <c:v>2993056.23457972</c:v>
                </c:pt>
                <c:pt idx="733">
                  <c:v>2993056.23457972</c:v>
                </c:pt>
                <c:pt idx="734">
                  <c:v>2993056.23457972</c:v>
                </c:pt>
                <c:pt idx="735">
                  <c:v>2993056.23457972</c:v>
                </c:pt>
                <c:pt idx="736">
                  <c:v>2993056.23457972</c:v>
                </c:pt>
                <c:pt idx="737">
                  <c:v>2993056.23457972</c:v>
                </c:pt>
                <c:pt idx="738">
                  <c:v>2993056.23457972</c:v>
                </c:pt>
                <c:pt idx="739">
                  <c:v>2993056.23457972</c:v>
                </c:pt>
                <c:pt idx="740">
                  <c:v>2993056.23457972</c:v>
                </c:pt>
                <c:pt idx="741">
                  <c:v>2993056.23457972</c:v>
                </c:pt>
                <c:pt idx="742">
                  <c:v>2993056.23457972</c:v>
                </c:pt>
                <c:pt idx="743">
                  <c:v>2993056.23457972</c:v>
                </c:pt>
                <c:pt idx="744">
                  <c:v>2993056.23457972</c:v>
                </c:pt>
                <c:pt idx="745">
                  <c:v>2993056.23457972</c:v>
                </c:pt>
                <c:pt idx="746">
                  <c:v>2993056.23457972</c:v>
                </c:pt>
                <c:pt idx="747">
                  <c:v>2993056.23457972</c:v>
                </c:pt>
                <c:pt idx="748">
                  <c:v>2993056.23457972</c:v>
                </c:pt>
                <c:pt idx="749">
                  <c:v>2993056.23457972</c:v>
                </c:pt>
                <c:pt idx="750">
                  <c:v>2993056.23457972</c:v>
                </c:pt>
                <c:pt idx="751">
                  <c:v>2993056.23457972</c:v>
                </c:pt>
                <c:pt idx="752">
                  <c:v>2993056.23457972</c:v>
                </c:pt>
                <c:pt idx="753">
                  <c:v>2993056.23457972</c:v>
                </c:pt>
                <c:pt idx="754">
                  <c:v>2993056.23457972</c:v>
                </c:pt>
                <c:pt idx="755">
                  <c:v>2993056.23457972</c:v>
                </c:pt>
                <c:pt idx="756">
                  <c:v>2993056.23457972</c:v>
                </c:pt>
                <c:pt idx="757">
                  <c:v>2993056.23457972</c:v>
                </c:pt>
                <c:pt idx="758">
                  <c:v>2993056.23457972</c:v>
                </c:pt>
                <c:pt idx="759">
                  <c:v>2993056.23457972</c:v>
                </c:pt>
                <c:pt idx="760">
                  <c:v>2993056.23457972</c:v>
                </c:pt>
                <c:pt idx="761">
                  <c:v>2993056.23457972</c:v>
                </c:pt>
                <c:pt idx="762">
                  <c:v>2993056.23457972</c:v>
                </c:pt>
                <c:pt idx="763">
                  <c:v>2993056.23457972</c:v>
                </c:pt>
                <c:pt idx="764">
                  <c:v>2993056.23457972</c:v>
                </c:pt>
                <c:pt idx="765">
                  <c:v>2993056.23457972</c:v>
                </c:pt>
                <c:pt idx="766">
                  <c:v>2993056.23457972</c:v>
                </c:pt>
                <c:pt idx="767">
                  <c:v>2993056.23457972</c:v>
                </c:pt>
                <c:pt idx="768">
                  <c:v>2993056.23457972</c:v>
                </c:pt>
                <c:pt idx="769">
                  <c:v>2993056.23457972</c:v>
                </c:pt>
                <c:pt idx="770">
                  <c:v>2993056.23457972</c:v>
                </c:pt>
                <c:pt idx="771">
                  <c:v>2993056.23457972</c:v>
                </c:pt>
                <c:pt idx="772">
                  <c:v>2993056.23457972</c:v>
                </c:pt>
                <c:pt idx="773">
                  <c:v>2993056.23457972</c:v>
                </c:pt>
                <c:pt idx="774">
                  <c:v>2993056.23457972</c:v>
                </c:pt>
                <c:pt idx="775">
                  <c:v>2993056.23457972</c:v>
                </c:pt>
                <c:pt idx="776">
                  <c:v>2993056.23457972</c:v>
                </c:pt>
                <c:pt idx="777">
                  <c:v>2993056.23457972</c:v>
                </c:pt>
                <c:pt idx="778">
                  <c:v>2993056.23457972</c:v>
                </c:pt>
                <c:pt idx="779">
                  <c:v>2993056.23457972</c:v>
                </c:pt>
                <c:pt idx="780">
                  <c:v>2993056.23457972</c:v>
                </c:pt>
                <c:pt idx="781">
                  <c:v>2993056.23457972</c:v>
                </c:pt>
                <c:pt idx="782">
                  <c:v>2993056.23457972</c:v>
                </c:pt>
                <c:pt idx="783">
                  <c:v>2993056.23457972</c:v>
                </c:pt>
                <c:pt idx="784">
                  <c:v>2993056.23457972</c:v>
                </c:pt>
                <c:pt idx="785">
                  <c:v>2993056.23457972</c:v>
                </c:pt>
                <c:pt idx="786">
                  <c:v>2993056.23457972</c:v>
                </c:pt>
                <c:pt idx="787">
                  <c:v>2993056.23457972</c:v>
                </c:pt>
                <c:pt idx="788">
                  <c:v>2993056.23457972</c:v>
                </c:pt>
                <c:pt idx="789">
                  <c:v>2993056.23457972</c:v>
                </c:pt>
                <c:pt idx="790">
                  <c:v>2993056.23457972</c:v>
                </c:pt>
                <c:pt idx="791">
                  <c:v>2993056.23457972</c:v>
                </c:pt>
                <c:pt idx="792">
                  <c:v>2993056.23457972</c:v>
                </c:pt>
                <c:pt idx="793">
                  <c:v>2993056.23457972</c:v>
                </c:pt>
                <c:pt idx="794">
                  <c:v>2993056.23457972</c:v>
                </c:pt>
                <c:pt idx="795">
                  <c:v>2993056.23457972</c:v>
                </c:pt>
                <c:pt idx="796">
                  <c:v>2993056.23457972</c:v>
                </c:pt>
                <c:pt idx="797">
                  <c:v>2993056.23457972</c:v>
                </c:pt>
                <c:pt idx="798">
                  <c:v>2993056.23457972</c:v>
                </c:pt>
                <c:pt idx="799">
                  <c:v>2993056.23457972</c:v>
                </c:pt>
                <c:pt idx="800">
                  <c:v>2993056.23457972</c:v>
                </c:pt>
                <c:pt idx="801">
                  <c:v>2993056.23457972</c:v>
                </c:pt>
                <c:pt idx="802">
                  <c:v>2993056.23457972</c:v>
                </c:pt>
                <c:pt idx="803">
                  <c:v>2993056.23457972</c:v>
                </c:pt>
                <c:pt idx="804">
                  <c:v>2993056.23457972</c:v>
                </c:pt>
                <c:pt idx="805">
                  <c:v>2993056.23457972</c:v>
                </c:pt>
                <c:pt idx="806">
                  <c:v>2993056.23457972</c:v>
                </c:pt>
                <c:pt idx="807">
                  <c:v>2993056.23457972</c:v>
                </c:pt>
                <c:pt idx="808">
                  <c:v>2993056.23457972</c:v>
                </c:pt>
                <c:pt idx="809">
                  <c:v>2993056.23457972</c:v>
                </c:pt>
                <c:pt idx="810">
                  <c:v>2993056.23457972</c:v>
                </c:pt>
                <c:pt idx="811">
                  <c:v>2993056.23457972</c:v>
                </c:pt>
                <c:pt idx="812">
                  <c:v>2993056.23457972</c:v>
                </c:pt>
                <c:pt idx="813">
                  <c:v>2993056.23457972</c:v>
                </c:pt>
                <c:pt idx="814">
                  <c:v>2993056.23457972</c:v>
                </c:pt>
                <c:pt idx="815">
                  <c:v>2993056.23457972</c:v>
                </c:pt>
                <c:pt idx="816">
                  <c:v>2993056.23457972</c:v>
                </c:pt>
                <c:pt idx="817">
                  <c:v>2993056.23457972</c:v>
                </c:pt>
                <c:pt idx="818">
                  <c:v>2993056.23457972</c:v>
                </c:pt>
                <c:pt idx="819">
                  <c:v>2993056.23457972</c:v>
                </c:pt>
                <c:pt idx="820">
                  <c:v>2993056.23457972</c:v>
                </c:pt>
                <c:pt idx="821">
                  <c:v>2993056.23457972</c:v>
                </c:pt>
                <c:pt idx="822">
                  <c:v>2993056.23457972</c:v>
                </c:pt>
                <c:pt idx="823">
                  <c:v>2993056.23457972</c:v>
                </c:pt>
                <c:pt idx="824">
                  <c:v>2993056.23457972</c:v>
                </c:pt>
                <c:pt idx="825">
                  <c:v>2993056.23457972</c:v>
                </c:pt>
                <c:pt idx="826">
                  <c:v>2993056.23457972</c:v>
                </c:pt>
                <c:pt idx="827">
                  <c:v>2993056.23457972</c:v>
                </c:pt>
                <c:pt idx="828">
                  <c:v>2993056.23457972</c:v>
                </c:pt>
                <c:pt idx="829">
                  <c:v>2993056.23457972</c:v>
                </c:pt>
                <c:pt idx="830">
                  <c:v>2993056.23457972</c:v>
                </c:pt>
                <c:pt idx="831">
                  <c:v>2993056.23457972</c:v>
                </c:pt>
                <c:pt idx="832">
                  <c:v>2993056.23457972</c:v>
                </c:pt>
                <c:pt idx="833">
                  <c:v>2993056.23457972</c:v>
                </c:pt>
                <c:pt idx="834">
                  <c:v>2993056.23457972</c:v>
                </c:pt>
                <c:pt idx="835">
                  <c:v>2993056.23457972</c:v>
                </c:pt>
                <c:pt idx="836">
                  <c:v>2993056.23457972</c:v>
                </c:pt>
                <c:pt idx="837">
                  <c:v>2993056.23457972</c:v>
                </c:pt>
                <c:pt idx="838">
                  <c:v>2993056.23457972</c:v>
                </c:pt>
                <c:pt idx="839">
                  <c:v>2993056.23457972</c:v>
                </c:pt>
                <c:pt idx="840">
                  <c:v>2993056.23457972</c:v>
                </c:pt>
                <c:pt idx="841">
                  <c:v>2993056.23457972</c:v>
                </c:pt>
                <c:pt idx="842">
                  <c:v>2993056.23457972</c:v>
                </c:pt>
                <c:pt idx="843">
                  <c:v>2993056.23457972</c:v>
                </c:pt>
                <c:pt idx="844">
                  <c:v>2993056.23457972</c:v>
                </c:pt>
                <c:pt idx="845">
                  <c:v>2993056.23457972</c:v>
                </c:pt>
                <c:pt idx="846">
                  <c:v>2993056.23457972</c:v>
                </c:pt>
                <c:pt idx="847">
                  <c:v>2993056.23457972</c:v>
                </c:pt>
                <c:pt idx="848">
                  <c:v>2993056.23457972</c:v>
                </c:pt>
                <c:pt idx="849">
                  <c:v>2993056.23457972</c:v>
                </c:pt>
                <c:pt idx="850">
                  <c:v>2993056.23457972</c:v>
                </c:pt>
                <c:pt idx="851">
                  <c:v>2993056.23457972</c:v>
                </c:pt>
                <c:pt idx="852">
                  <c:v>2993056.23457972</c:v>
                </c:pt>
                <c:pt idx="853">
                  <c:v>2993056.23457972</c:v>
                </c:pt>
                <c:pt idx="854">
                  <c:v>2993056.23457972</c:v>
                </c:pt>
                <c:pt idx="855">
                  <c:v>2993056.23457972</c:v>
                </c:pt>
                <c:pt idx="856">
                  <c:v>2993056.23457972</c:v>
                </c:pt>
                <c:pt idx="857">
                  <c:v>2993056.23457972</c:v>
                </c:pt>
                <c:pt idx="858">
                  <c:v>2993056.23457972</c:v>
                </c:pt>
                <c:pt idx="859">
                  <c:v>2993056.23457972</c:v>
                </c:pt>
                <c:pt idx="860">
                  <c:v>2993056.23457972</c:v>
                </c:pt>
                <c:pt idx="861">
                  <c:v>2993056.23457972</c:v>
                </c:pt>
                <c:pt idx="862">
                  <c:v>2993056.23457972</c:v>
                </c:pt>
                <c:pt idx="863">
                  <c:v>2993056.23457972</c:v>
                </c:pt>
                <c:pt idx="864">
                  <c:v>2993056.23457972</c:v>
                </c:pt>
                <c:pt idx="865">
                  <c:v>2993056.23457972</c:v>
                </c:pt>
                <c:pt idx="866">
                  <c:v>2993056.23457972</c:v>
                </c:pt>
                <c:pt idx="867">
                  <c:v>2993056.23457972</c:v>
                </c:pt>
                <c:pt idx="868">
                  <c:v>2993056.23457972</c:v>
                </c:pt>
                <c:pt idx="869">
                  <c:v>2993056.23457972</c:v>
                </c:pt>
                <c:pt idx="870">
                  <c:v>2993056.23457972</c:v>
                </c:pt>
                <c:pt idx="871">
                  <c:v>2993056.23457972</c:v>
                </c:pt>
                <c:pt idx="872">
                  <c:v>2993056.23457972</c:v>
                </c:pt>
                <c:pt idx="873">
                  <c:v>2993056.23457972</c:v>
                </c:pt>
                <c:pt idx="874">
                  <c:v>2993056.23457972</c:v>
                </c:pt>
                <c:pt idx="875">
                  <c:v>2993056.23457972</c:v>
                </c:pt>
                <c:pt idx="876">
                  <c:v>2993056.23457972</c:v>
                </c:pt>
                <c:pt idx="877">
                  <c:v>2993056.23457972</c:v>
                </c:pt>
                <c:pt idx="878">
                  <c:v>2993056.23457972</c:v>
                </c:pt>
                <c:pt idx="879">
                  <c:v>2993056.23457972</c:v>
                </c:pt>
                <c:pt idx="880">
                  <c:v>2993056.23457972</c:v>
                </c:pt>
                <c:pt idx="881">
                  <c:v>2993056.23457972</c:v>
                </c:pt>
                <c:pt idx="882">
                  <c:v>2993056.23457972</c:v>
                </c:pt>
                <c:pt idx="883">
                  <c:v>2993056.23457972</c:v>
                </c:pt>
                <c:pt idx="884">
                  <c:v>2993056.23457972</c:v>
                </c:pt>
                <c:pt idx="885">
                  <c:v>2993056.23457972</c:v>
                </c:pt>
                <c:pt idx="886">
                  <c:v>2993056.23457972</c:v>
                </c:pt>
                <c:pt idx="887">
                  <c:v>2993056.23457972</c:v>
                </c:pt>
                <c:pt idx="888">
                  <c:v>2993056.23457972</c:v>
                </c:pt>
                <c:pt idx="889">
                  <c:v>2993056.23457972</c:v>
                </c:pt>
                <c:pt idx="890">
                  <c:v>2993056.23457972</c:v>
                </c:pt>
                <c:pt idx="891">
                  <c:v>2993056.23457972</c:v>
                </c:pt>
                <c:pt idx="892">
                  <c:v>2993056.23457972</c:v>
                </c:pt>
                <c:pt idx="893">
                  <c:v>2993056.23457972</c:v>
                </c:pt>
                <c:pt idx="894">
                  <c:v>2993056.23457972</c:v>
                </c:pt>
                <c:pt idx="895">
                  <c:v>2993056.23457972</c:v>
                </c:pt>
                <c:pt idx="896">
                  <c:v>2993056.23457972</c:v>
                </c:pt>
                <c:pt idx="897">
                  <c:v>2993056.23457972</c:v>
                </c:pt>
                <c:pt idx="898">
                  <c:v>2993056.23457972</c:v>
                </c:pt>
                <c:pt idx="899">
                  <c:v>2993056.23457972</c:v>
                </c:pt>
                <c:pt idx="900">
                  <c:v>2993056.23457972</c:v>
                </c:pt>
                <c:pt idx="901">
                  <c:v>2993056.23457972</c:v>
                </c:pt>
                <c:pt idx="902">
                  <c:v>2993056.23457972</c:v>
                </c:pt>
                <c:pt idx="903">
                  <c:v>2993056.23457972</c:v>
                </c:pt>
                <c:pt idx="904">
                  <c:v>2993056.23457972</c:v>
                </c:pt>
                <c:pt idx="905">
                  <c:v>2993056.23457972</c:v>
                </c:pt>
                <c:pt idx="906">
                  <c:v>2993056.23457972</c:v>
                </c:pt>
                <c:pt idx="907">
                  <c:v>2993056.23457972</c:v>
                </c:pt>
                <c:pt idx="908">
                  <c:v>2993056.23457972</c:v>
                </c:pt>
                <c:pt idx="909">
                  <c:v>2993056.23457972</c:v>
                </c:pt>
                <c:pt idx="910">
                  <c:v>2993056.23457972</c:v>
                </c:pt>
                <c:pt idx="911">
                  <c:v>2993056.23457972</c:v>
                </c:pt>
                <c:pt idx="912">
                  <c:v>2993056.23457972</c:v>
                </c:pt>
                <c:pt idx="913">
                  <c:v>2993056.23457972</c:v>
                </c:pt>
                <c:pt idx="914">
                  <c:v>2993056.23457972</c:v>
                </c:pt>
                <c:pt idx="915">
                  <c:v>2993056.23457972</c:v>
                </c:pt>
                <c:pt idx="916">
                  <c:v>2993056.23457972</c:v>
                </c:pt>
                <c:pt idx="917">
                  <c:v>2993056.23457972</c:v>
                </c:pt>
                <c:pt idx="918">
                  <c:v>2993056.23457972</c:v>
                </c:pt>
                <c:pt idx="919">
                  <c:v>2993056.23457972</c:v>
                </c:pt>
                <c:pt idx="920">
                  <c:v>2993056.23457972</c:v>
                </c:pt>
                <c:pt idx="921">
                  <c:v>2993056.23457972</c:v>
                </c:pt>
                <c:pt idx="922">
                  <c:v>2993056.23457972</c:v>
                </c:pt>
                <c:pt idx="923">
                  <c:v>2993056.23457972</c:v>
                </c:pt>
                <c:pt idx="924">
                  <c:v>2993056.23457972</c:v>
                </c:pt>
                <c:pt idx="925">
                  <c:v>2993056.23457972</c:v>
                </c:pt>
                <c:pt idx="926">
                  <c:v>2993056.23457972</c:v>
                </c:pt>
                <c:pt idx="927">
                  <c:v>2993056.23457972</c:v>
                </c:pt>
                <c:pt idx="928">
                  <c:v>2993056.23457972</c:v>
                </c:pt>
                <c:pt idx="929">
                  <c:v>2993056.23457972</c:v>
                </c:pt>
                <c:pt idx="930">
                  <c:v>2993056.23457972</c:v>
                </c:pt>
                <c:pt idx="931">
                  <c:v>2993056.23457972</c:v>
                </c:pt>
                <c:pt idx="932">
                  <c:v>2993056.23457972</c:v>
                </c:pt>
                <c:pt idx="933">
                  <c:v>2993056.23457972</c:v>
                </c:pt>
                <c:pt idx="934">
                  <c:v>2993056.23457972</c:v>
                </c:pt>
                <c:pt idx="935">
                  <c:v>2993056.23457972</c:v>
                </c:pt>
                <c:pt idx="936">
                  <c:v>2993056.23457972</c:v>
                </c:pt>
                <c:pt idx="937">
                  <c:v>2993056.23457972</c:v>
                </c:pt>
                <c:pt idx="938">
                  <c:v>2993056.23457972</c:v>
                </c:pt>
                <c:pt idx="939">
                  <c:v>2993056.23457972</c:v>
                </c:pt>
                <c:pt idx="940">
                  <c:v>2993056.23457972</c:v>
                </c:pt>
                <c:pt idx="941">
                  <c:v>2993056.23457972</c:v>
                </c:pt>
                <c:pt idx="942">
                  <c:v>2993056.23457972</c:v>
                </c:pt>
                <c:pt idx="943">
                  <c:v>2993056.23457972</c:v>
                </c:pt>
                <c:pt idx="944">
                  <c:v>2993056.23457972</c:v>
                </c:pt>
                <c:pt idx="945">
                  <c:v>2993056.23457972</c:v>
                </c:pt>
                <c:pt idx="946">
                  <c:v>2993056.23457972</c:v>
                </c:pt>
                <c:pt idx="947">
                  <c:v>2993056.23457972</c:v>
                </c:pt>
                <c:pt idx="948">
                  <c:v>2993056.23457972</c:v>
                </c:pt>
                <c:pt idx="949">
                  <c:v>2993056.23457972</c:v>
                </c:pt>
                <c:pt idx="950">
                  <c:v>2993056.23457972</c:v>
                </c:pt>
                <c:pt idx="951">
                  <c:v>2993056.23457972</c:v>
                </c:pt>
                <c:pt idx="952">
                  <c:v>2993056.23457972</c:v>
                </c:pt>
                <c:pt idx="953">
                  <c:v>2993056.23457972</c:v>
                </c:pt>
                <c:pt idx="954">
                  <c:v>2993056.23457972</c:v>
                </c:pt>
                <c:pt idx="955">
                  <c:v>2993056.23457972</c:v>
                </c:pt>
                <c:pt idx="956">
                  <c:v>2993056.23457972</c:v>
                </c:pt>
                <c:pt idx="957">
                  <c:v>2993056.23457972</c:v>
                </c:pt>
                <c:pt idx="958">
                  <c:v>2993056.23457972</c:v>
                </c:pt>
                <c:pt idx="959">
                  <c:v>2993056.23457972</c:v>
                </c:pt>
                <c:pt idx="960">
                  <c:v>2993056.23457972</c:v>
                </c:pt>
                <c:pt idx="961">
                  <c:v>2993056.23457972</c:v>
                </c:pt>
                <c:pt idx="962">
                  <c:v>2993056.23457972</c:v>
                </c:pt>
                <c:pt idx="963">
                  <c:v>2993056.23457972</c:v>
                </c:pt>
                <c:pt idx="964">
                  <c:v>2993056.23457972</c:v>
                </c:pt>
                <c:pt idx="965">
                  <c:v>2993056.23457972</c:v>
                </c:pt>
                <c:pt idx="966">
                  <c:v>2993056.23457972</c:v>
                </c:pt>
                <c:pt idx="967">
                  <c:v>2993056.23457972</c:v>
                </c:pt>
                <c:pt idx="968">
                  <c:v>2993056.23457972</c:v>
                </c:pt>
                <c:pt idx="969">
                  <c:v>2993056.23457972</c:v>
                </c:pt>
                <c:pt idx="970">
                  <c:v>2993056.23457972</c:v>
                </c:pt>
                <c:pt idx="971">
                  <c:v>2993056.23457972</c:v>
                </c:pt>
                <c:pt idx="972">
                  <c:v>2993056.23457972</c:v>
                </c:pt>
                <c:pt idx="973">
                  <c:v>2993056.23457972</c:v>
                </c:pt>
                <c:pt idx="974">
                  <c:v>2993056.23457972</c:v>
                </c:pt>
                <c:pt idx="975">
                  <c:v>2993056.23457972</c:v>
                </c:pt>
                <c:pt idx="976">
                  <c:v>2993056.23457972</c:v>
                </c:pt>
                <c:pt idx="977">
                  <c:v>2993056.23457972</c:v>
                </c:pt>
                <c:pt idx="978">
                  <c:v>2993056.23457972</c:v>
                </c:pt>
                <c:pt idx="979">
                  <c:v>2993056.23457972</c:v>
                </c:pt>
                <c:pt idx="980">
                  <c:v>2993056.23457972</c:v>
                </c:pt>
                <c:pt idx="981">
                  <c:v>2993056.23457972</c:v>
                </c:pt>
                <c:pt idx="982">
                  <c:v>2993056.23457972</c:v>
                </c:pt>
                <c:pt idx="983">
                  <c:v>2993056.23457972</c:v>
                </c:pt>
                <c:pt idx="984">
                  <c:v>2993056.23457972</c:v>
                </c:pt>
                <c:pt idx="985">
                  <c:v>2993056.23457972</c:v>
                </c:pt>
                <c:pt idx="986">
                  <c:v>2993056.23457972</c:v>
                </c:pt>
                <c:pt idx="987">
                  <c:v>2993056.23457972</c:v>
                </c:pt>
                <c:pt idx="988">
                  <c:v>2993056.23457972</c:v>
                </c:pt>
                <c:pt idx="989">
                  <c:v>2993056.23457972</c:v>
                </c:pt>
                <c:pt idx="990">
                  <c:v>2993056.23457972</c:v>
                </c:pt>
                <c:pt idx="991">
                  <c:v>2993056.23457972</c:v>
                </c:pt>
                <c:pt idx="992">
                  <c:v>2993056.23457972</c:v>
                </c:pt>
                <c:pt idx="993">
                  <c:v>2993056.23457972</c:v>
                </c:pt>
                <c:pt idx="994">
                  <c:v>2993056.23457972</c:v>
                </c:pt>
                <c:pt idx="995">
                  <c:v>2993056.23457972</c:v>
                </c:pt>
                <c:pt idx="996">
                  <c:v>2993056.23457972</c:v>
                </c:pt>
                <c:pt idx="997">
                  <c:v>2993056.23457972</c:v>
                </c:pt>
                <c:pt idx="998">
                  <c:v>2993056.23457972</c:v>
                </c:pt>
                <c:pt idx="999">
                  <c:v>2993056.23457972</c:v>
                </c:pt>
                <c:pt idx="1000">
                  <c:v>2993056.23457972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Main!$F$2:$F$1002</c:f>
              <c:numCache>
                <c:formatCode>General</c:formatCode>
                <c:ptCount val="1001"/>
                <c:pt idx="0">
                  <c:v>683833.146729501</c:v>
                </c:pt>
                <c:pt idx="1">
                  <c:v>6838331.46729501</c:v>
                </c:pt>
                <c:pt idx="2">
                  <c:v>6462139.91310608</c:v>
                </c:pt>
                <c:pt idx="3">
                  <c:v>6149568.63600045</c:v>
                </c:pt>
                <c:pt idx="4">
                  <c:v>6061080.58382711</c:v>
                </c:pt>
                <c:pt idx="5">
                  <c:v>5896725.89440358</c:v>
                </c:pt>
                <c:pt idx="6">
                  <c:v>5814772.43898873</c:v>
                </c:pt>
                <c:pt idx="7">
                  <c:v>5656333.50187129</c:v>
                </c:pt>
                <c:pt idx="8">
                  <c:v>5577115.37943179</c:v>
                </c:pt>
                <c:pt idx="9">
                  <c:v>5421711.68276335</c:v>
                </c:pt>
                <c:pt idx="10">
                  <c:v>5344062.44778282</c:v>
                </c:pt>
                <c:pt idx="11">
                  <c:v>5190654.81706654</c:v>
                </c:pt>
                <c:pt idx="12">
                  <c:v>5114065.94248996</c:v>
                </c:pt>
                <c:pt idx="13">
                  <c:v>4962150.08003217</c:v>
                </c:pt>
                <c:pt idx="14">
                  <c:v>4886355.43621438</c:v>
                </c:pt>
                <c:pt idx="15">
                  <c:v>4735646.35418512</c:v>
                </c:pt>
                <c:pt idx="16">
                  <c:v>4660491.81873667</c:v>
                </c:pt>
                <c:pt idx="17">
                  <c:v>4510816.16364658</c:v>
                </c:pt>
                <c:pt idx="18">
                  <c:v>4436208.36437377</c:v>
                </c:pt>
                <c:pt idx="19">
                  <c:v>4287459.5121348</c:v>
                </c:pt>
                <c:pt idx="20">
                  <c:v>4213342.6864085</c:v>
                </c:pt>
                <c:pt idx="21">
                  <c:v>4065459.75990864</c:v>
                </c:pt>
                <c:pt idx="22">
                  <c:v>3991804.54616455</c:v>
                </c:pt>
                <c:pt idx="23">
                  <c:v>3844762.39055063</c:v>
                </c:pt>
                <c:pt idx="24">
                  <c:v>3772850.80282694</c:v>
                </c:pt>
                <c:pt idx="25">
                  <c:v>3629165.59443785</c:v>
                </c:pt>
                <c:pt idx="26">
                  <c:v>3559147.31814346</c:v>
                </c:pt>
                <c:pt idx="27">
                  <c:v>3419165.7336475</c:v>
                </c:pt>
                <c:pt idx="28">
                  <c:v>3093379.24735313</c:v>
                </c:pt>
                <c:pt idx="29">
                  <c:v>2929497.36390496</c:v>
                </c:pt>
                <c:pt idx="30">
                  <c:v>2787853.33161272</c:v>
                </c:pt>
                <c:pt idx="31">
                  <c:v>2762161.37144481</c:v>
                </c:pt>
                <c:pt idx="32">
                  <c:v>2761698.16297653</c:v>
                </c:pt>
                <c:pt idx="33">
                  <c:v>2699443.4775154</c:v>
                </c:pt>
                <c:pt idx="34">
                  <c:v>2698424.3369653</c:v>
                </c:pt>
                <c:pt idx="35">
                  <c:v>2640263.89889307</c:v>
                </c:pt>
                <c:pt idx="36">
                  <c:v>2638799.69231369</c:v>
                </c:pt>
                <c:pt idx="37">
                  <c:v>2580734.60920626</c:v>
                </c:pt>
                <c:pt idx="38">
                  <c:v>2578916.66069493</c:v>
                </c:pt>
                <c:pt idx="39">
                  <c:v>2519854.02749707</c:v>
                </c:pt>
                <c:pt idx="40">
                  <c:v>2517782.5009102</c:v>
                </c:pt>
                <c:pt idx="41">
                  <c:v>2457667.8252135</c:v>
                </c:pt>
                <c:pt idx="42">
                  <c:v>2455407.70239206</c:v>
                </c:pt>
                <c:pt idx="43">
                  <c:v>2394310.79586226</c:v>
                </c:pt>
                <c:pt idx="44">
                  <c:v>2391903.08934066</c:v>
                </c:pt>
                <c:pt idx="45">
                  <c:v>2330018.01517904</c:v>
                </c:pt>
                <c:pt idx="46">
                  <c:v>2327517.93324311</c:v>
                </c:pt>
                <c:pt idx="47">
                  <c:v>2265298.62440985</c:v>
                </c:pt>
                <c:pt idx="48">
                  <c:v>2262746.77383855</c:v>
                </c:pt>
                <c:pt idx="49">
                  <c:v>2200600.37893947</c:v>
                </c:pt>
                <c:pt idx="50">
                  <c:v>2198125.22131145</c:v>
                </c:pt>
                <c:pt idx="51">
                  <c:v>2136409.19342588</c:v>
                </c:pt>
                <c:pt idx="52">
                  <c:v>2134005.71567543</c:v>
                </c:pt>
                <c:pt idx="53">
                  <c:v>2073083.9929466</c:v>
                </c:pt>
                <c:pt idx="54">
                  <c:v>2058227.9043821</c:v>
                </c:pt>
                <c:pt idx="55">
                  <c:v>1938427.45392018</c:v>
                </c:pt>
                <c:pt idx="56">
                  <c:v>1867708.80872887</c:v>
                </c:pt>
                <c:pt idx="57">
                  <c:v>1811278.20595751</c:v>
                </c:pt>
                <c:pt idx="58">
                  <c:v>1755177.90630185</c:v>
                </c:pt>
                <c:pt idx="59">
                  <c:v>1740876.14926003</c:v>
                </c:pt>
                <c:pt idx="60">
                  <c:v>1741143.64614783</c:v>
                </c:pt>
                <c:pt idx="61">
                  <c:v>1711715.04794915</c:v>
                </c:pt>
                <c:pt idx="62">
                  <c:v>1712441.31805505</c:v>
                </c:pt>
                <c:pt idx="63">
                  <c:v>1680936.3895964</c:v>
                </c:pt>
                <c:pt idx="64">
                  <c:v>1681844.02903522</c:v>
                </c:pt>
                <c:pt idx="65">
                  <c:v>1648314.53888123</c:v>
                </c:pt>
                <c:pt idx="66">
                  <c:v>1649273.51575906</c:v>
                </c:pt>
                <c:pt idx="67">
                  <c:v>1614209.16233988</c:v>
                </c:pt>
                <c:pt idx="68">
                  <c:v>1599855.10833052</c:v>
                </c:pt>
                <c:pt idx="69">
                  <c:v>1600748.32180647</c:v>
                </c:pt>
                <c:pt idx="70">
                  <c:v>1568660.46839172</c:v>
                </c:pt>
                <c:pt idx="71">
                  <c:v>1569423.56572611</c:v>
                </c:pt>
                <c:pt idx="72">
                  <c:v>1533606.06532598</c:v>
                </c:pt>
                <c:pt idx="73">
                  <c:v>1498835.79098974</c:v>
                </c:pt>
                <c:pt idx="74">
                  <c:v>1485093.72005832</c:v>
                </c:pt>
                <c:pt idx="75">
                  <c:v>1485663.86863566</c:v>
                </c:pt>
                <c:pt idx="76">
                  <c:v>1454455.76418578</c:v>
                </c:pt>
                <c:pt idx="77">
                  <c:v>1422391.91498593</c:v>
                </c:pt>
                <c:pt idx="78">
                  <c:v>1410436.6121992</c:v>
                </c:pt>
                <c:pt idx="79">
                  <c:v>1410895.33302926</c:v>
                </c:pt>
                <c:pt idx="80">
                  <c:v>1383280.61313211</c:v>
                </c:pt>
                <c:pt idx="81">
                  <c:v>1356590.34973512</c:v>
                </c:pt>
                <c:pt idx="82">
                  <c:v>1312259.38816398</c:v>
                </c:pt>
                <c:pt idx="83">
                  <c:v>1279357.97047254</c:v>
                </c:pt>
                <c:pt idx="84">
                  <c:v>1248188.68751945</c:v>
                </c:pt>
                <c:pt idx="85">
                  <c:v>1220177.39974728</c:v>
                </c:pt>
                <c:pt idx="86">
                  <c:v>1203691.07787867</c:v>
                </c:pt>
                <c:pt idx="87">
                  <c:v>1205849.1933754</c:v>
                </c:pt>
                <c:pt idx="88">
                  <c:v>1195831.94509475</c:v>
                </c:pt>
                <c:pt idx="89">
                  <c:v>1198279.14435128</c:v>
                </c:pt>
                <c:pt idx="90">
                  <c:v>1179884.50057814</c:v>
                </c:pt>
                <c:pt idx="91">
                  <c:v>1163484.72189499</c:v>
                </c:pt>
                <c:pt idx="92">
                  <c:v>1161259.87056885</c:v>
                </c:pt>
                <c:pt idx="93">
                  <c:v>1163605.90687937</c:v>
                </c:pt>
                <c:pt idx="94">
                  <c:v>1142592.03706816</c:v>
                </c:pt>
                <c:pt idx="95">
                  <c:v>1123533.82452856</c:v>
                </c:pt>
                <c:pt idx="96">
                  <c:v>1117572.463673</c:v>
                </c:pt>
                <c:pt idx="97">
                  <c:v>1119694.78552046</c:v>
                </c:pt>
                <c:pt idx="98">
                  <c:v>1098889.72101337</c:v>
                </c:pt>
                <c:pt idx="99">
                  <c:v>1093596.6307917</c:v>
                </c:pt>
                <c:pt idx="100">
                  <c:v>1092594.2827448</c:v>
                </c:pt>
                <c:pt idx="101">
                  <c:v>1066860.81321479</c:v>
                </c:pt>
                <c:pt idx="102">
                  <c:v>1057375.09069308</c:v>
                </c:pt>
                <c:pt idx="103">
                  <c:v>1059083.26009769</c:v>
                </c:pt>
                <c:pt idx="104">
                  <c:v>1050300.09385043</c:v>
                </c:pt>
                <c:pt idx="105">
                  <c:v>1049619.01173397</c:v>
                </c:pt>
                <c:pt idx="106">
                  <c:v>1026570.54627511</c:v>
                </c:pt>
                <c:pt idx="107">
                  <c:v>1014465.9217222</c:v>
                </c:pt>
                <c:pt idx="108">
                  <c:v>1015539.09263802</c:v>
                </c:pt>
                <c:pt idx="109">
                  <c:v>999276.222953513</c:v>
                </c:pt>
                <c:pt idx="110">
                  <c:v>974985.150953433</c:v>
                </c:pt>
                <c:pt idx="111">
                  <c:v>957419.706136734</c:v>
                </c:pt>
                <c:pt idx="112">
                  <c:v>941261.460235323</c:v>
                </c:pt>
                <c:pt idx="113">
                  <c:v>923185.512964663</c:v>
                </c:pt>
                <c:pt idx="114">
                  <c:v>911083.134635612</c:v>
                </c:pt>
                <c:pt idx="115">
                  <c:v>904063.37597102</c:v>
                </c:pt>
                <c:pt idx="116">
                  <c:v>904253.442716958</c:v>
                </c:pt>
                <c:pt idx="117">
                  <c:v>897785.389241474</c:v>
                </c:pt>
                <c:pt idx="118">
                  <c:v>897745.702767649</c:v>
                </c:pt>
                <c:pt idx="119">
                  <c:v>886297.575828805</c:v>
                </c:pt>
                <c:pt idx="120">
                  <c:v>876679.790136174</c:v>
                </c:pt>
                <c:pt idx="121">
                  <c:v>873871.630471821</c:v>
                </c:pt>
                <c:pt idx="122">
                  <c:v>873847.631230276</c:v>
                </c:pt>
                <c:pt idx="123">
                  <c:v>857132.609928087</c:v>
                </c:pt>
                <c:pt idx="124">
                  <c:v>849737.581538745</c:v>
                </c:pt>
                <c:pt idx="125">
                  <c:v>849949.602417954</c:v>
                </c:pt>
                <c:pt idx="126">
                  <c:v>844042.739404174</c:v>
                </c:pt>
                <c:pt idx="127">
                  <c:v>843873.287245876</c:v>
                </c:pt>
                <c:pt idx="128">
                  <c:v>826826.700902899</c:v>
                </c:pt>
                <c:pt idx="129">
                  <c:v>820246.400293578</c:v>
                </c:pt>
                <c:pt idx="130">
                  <c:v>820796.196742757</c:v>
                </c:pt>
                <c:pt idx="131">
                  <c:v>813846.684504085</c:v>
                </c:pt>
                <c:pt idx="132">
                  <c:v>813650.280402826</c:v>
                </c:pt>
                <c:pt idx="133">
                  <c:v>800282.754135143</c:v>
                </c:pt>
                <c:pt idx="134">
                  <c:v>793070.879475862</c:v>
                </c:pt>
                <c:pt idx="135">
                  <c:v>793623.944758704</c:v>
                </c:pt>
                <c:pt idx="136">
                  <c:v>784467.900081233</c:v>
                </c:pt>
                <c:pt idx="137">
                  <c:v>771289.314281446</c:v>
                </c:pt>
                <c:pt idx="138">
                  <c:v>760227.729250404</c:v>
                </c:pt>
                <c:pt idx="139">
                  <c:v>749009.549976467</c:v>
                </c:pt>
                <c:pt idx="140">
                  <c:v>735989.888297468</c:v>
                </c:pt>
                <c:pt idx="141">
                  <c:v>727642.052529658</c:v>
                </c:pt>
                <c:pt idx="142">
                  <c:v>723635.425033174</c:v>
                </c:pt>
                <c:pt idx="143">
                  <c:v>723880.763538593</c:v>
                </c:pt>
                <c:pt idx="144">
                  <c:v>719467.102802141</c:v>
                </c:pt>
                <c:pt idx="145">
                  <c:v>719745.218679043</c:v>
                </c:pt>
                <c:pt idx="146">
                  <c:v>712094.930353194</c:v>
                </c:pt>
                <c:pt idx="147">
                  <c:v>706225.874055628</c:v>
                </c:pt>
                <c:pt idx="148">
                  <c:v>704492.122211876</c:v>
                </c:pt>
                <c:pt idx="149">
                  <c:v>704576.575045749</c:v>
                </c:pt>
                <c:pt idx="150">
                  <c:v>694094.390690225</c:v>
                </c:pt>
                <c:pt idx="151">
                  <c:v>690161.890173475</c:v>
                </c:pt>
                <c:pt idx="152">
                  <c:v>690495.115288341</c:v>
                </c:pt>
                <c:pt idx="153">
                  <c:v>689108.295655336</c:v>
                </c:pt>
                <c:pt idx="154">
                  <c:v>688996.547286841</c:v>
                </c:pt>
                <c:pt idx="155">
                  <c:v>677958.720074287</c:v>
                </c:pt>
                <c:pt idx="156">
                  <c:v>673487.432555728</c:v>
                </c:pt>
                <c:pt idx="157">
                  <c:v>673537.306086097</c:v>
                </c:pt>
                <c:pt idx="158">
                  <c:v>668485.828798583</c:v>
                </c:pt>
                <c:pt idx="159">
                  <c:v>668543.560321716</c:v>
                </c:pt>
                <c:pt idx="160">
                  <c:v>659720.76341466</c:v>
                </c:pt>
                <c:pt idx="161">
                  <c:v>655249.74601406</c:v>
                </c:pt>
                <c:pt idx="162">
                  <c:v>655159.041403611</c:v>
                </c:pt>
                <c:pt idx="163">
                  <c:v>649568.645769767</c:v>
                </c:pt>
                <c:pt idx="164">
                  <c:v>639745.178608924</c:v>
                </c:pt>
                <c:pt idx="165">
                  <c:v>632606.776583147</c:v>
                </c:pt>
                <c:pt idx="166">
                  <c:v>625817.387935278</c:v>
                </c:pt>
                <c:pt idx="167">
                  <c:v>618845.006534056</c:v>
                </c:pt>
                <c:pt idx="168">
                  <c:v>613728.10945418</c:v>
                </c:pt>
                <c:pt idx="169">
                  <c:v>610697.775261842</c:v>
                </c:pt>
                <c:pt idx="170">
                  <c:v>610777.863313636</c:v>
                </c:pt>
                <c:pt idx="171">
                  <c:v>607571.47221031</c:v>
                </c:pt>
                <c:pt idx="172">
                  <c:v>607689.69568548</c:v>
                </c:pt>
                <c:pt idx="173">
                  <c:v>602178.262377974</c:v>
                </c:pt>
                <c:pt idx="174">
                  <c:v>597341.355095267</c:v>
                </c:pt>
                <c:pt idx="175">
                  <c:v>594175.563247002</c:v>
                </c:pt>
                <c:pt idx="176">
                  <c:v>594290.428166501</c:v>
                </c:pt>
                <c:pt idx="177">
                  <c:v>587031.602315433</c:v>
                </c:pt>
                <c:pt idx="178">
                  <c:v>583866.195262814</c:v>
                </c:pt>
                <c:pt idx="179">
                  <c:v>584085.948196963</c:v>
                </c:pt>
                <c:pt idx="180">
                  <c:v>579299.697923634</c:v>
                </c:pt>
                <c:pt idx="181">
                  <c:v>574038.507452272</c:v>
                </c:pt>
                <c:pt idx="182">
                  <c:v>568373.150698619</c:v>
                </c:pt>
                <c:pt idx="183">
                  <c:v>565929.465218168</c:v>
                </c:pt>
                <c:pt idx="184">
                  <c:v>566310.71489017</c:v>
                </c:pt>
                <c:pt idx="185">
                  <c:v>563938.557295646</c:v>
                </c:pt>
                <c:pt idx="186">
                  <c:v>564202.719134222</c:v>
                </c:pt>
                <c:pt idx="187">
                  <c:v>559123.332161047</c:v>
                </c:pt>
                <c:pt idx="188">
                  <c:v>556665.046352166</c:v>
                </c:pt>
                <c:pt idx="189">
                  <c:v>557176.458510724</c:v>
                </c:pt>
                <c:pt idx="190">
                  <c:v>554307.748583848</c:v>
                </c:pt>
                <c:pt idx="191">
                  <c:v>554510.880654706</c:v>
                </c:pt>
                <c:pt idx="192">
                  <c:v>549683.361737522</c:v>
                </c:pt>
                <c:pt idx="193">
                  <c:v>546018.204757259</c:v>
                </c:pt>
                <c:pt idx="194">
                  <c:v>538757.432377515</c:v>
                </c:pt>
                <c:pt idx="195">
                  <c:v>533757.613998166</c:v>
                </c:pt>
                <c:pt idx="196">
                  <c:v>531839.616365197</c:v>
                </c:pt>
                <c:pt idx="197">
                  <c:v>531489.76649714</c:v>
                </c:pt>
                <c:pt idx="198">
                  <c:v>529673.007568151</c:v>
                </c:pt>
                <c:pt idx="199">
                  <c:v>529316.405748411</c:v>
                </c:pt>
                <c:pt idx="200">
                  <c:v>526387.785885394</c:v>
                </c:pt>
                <c:pt idx="201">
                  <c:v>524418.452006572</c:v>
                </c:pt>
                <c:pt idx="202">
                  <c:v>524441.506480558</c:v>
                </c:pt>
                <c:pt idx="203">
                  <c:v>523587.763721297</c:v>
                </c:pt>
                <c:pt idx="204">
                  <c:v>523379.370364176</c:v>
                </c:pt>
                <c:pt idx="205">
                  <c:v>519607.154121518</c:v>
                </c:pt>
                <c:pt idx="206">
                  <c:v>518401.983921282</c:v>
                </c:pt>
                <c:pt idx="207">
                  <c:v>518635.313805293</c:v>
                </c:pt>
                <c:pt idx="208">
                  <c:v>516361.331692319</c:v>
                </c:pt>
                <c:pt idx="209">
                  <c:v>516498.438796053</c:v>
                </c:pt>
                <c:pt idx="210">
                  <c:v>512941.735198047</c:v>
                </c:pt>
                <c:pt idx="211">
                  <c:v>511982.56420059</c:v>
                </c:pt>
                <c:pt idx="212">
                  <c:v>512407.261853669</c:v>
                </c:pt>
                <c:pt idx="213">
                  <c:v>509347.078359472</c:v>
                </c:pt>
                <c:pt idx="214">
                  <c:v>509279.17082785</c:v>
                </c:pt>
                <c:pt idx="215">
                  <c:v>506085.158915997</c:v>
                </c:pt>
                <c:pt idx="216">
                  <c:v>504139.251986894</c:v>
                </c:pt>
                <c:pt idx="217">
                  <c:v>504748.59472172</c:v>
                </c:pt>
                <c:pt idx="218">
                  <c:v>502911.037723062</c:v>
                </c:pt>
                <c:pt idx="219">
                  <c:v>502633.979835106</c:v>
                </c:pt>
                <c:pt idx="220">
                  <c:v>497007.042425476</c:v>
                </c:pt>
                <c:pt idx="221">
                  <c:v>497488.778858915</c:v>
                </c:pt>
                <c:pt idx="222">
                  <c:v>498562.980212501</c:v>
                </c:pt>
                <c:pt idx="223">
                  <c:v>499177.418301516</c:v>
                </c:pt>
                <c:pt idx="224">
                  <c:v>497963.140402828</c:v>
                </c:pt>
                <c:pt idx="225">
                  <c:v>498541.593007024</c:v>
                </c:pt>
                <c:pt idx="226">
                  <c:v>497541.52946038</c:v>
                </c:pt>
                <c:pt idx="227">
                  <c:v>497834.204151783</c:v>
                </c:pt>
                <c:pt idx="228">
                  <c:v>496343.631781518</c:v>
                </c:pt>
                <c:pt idx="229">
                  <c:v>497253.164248992</c:v>
                </c:pt>
                <c:pt idx="230">
                  <c:v>496023.113992099</c:v>
                </c:pt>
                <c:pt idx="231">
                  <c:v>495368.328930429</c:v>
                </c:pt>
                <c:pt idx="232">
                  <c:v>495148.100642673</c:v>
                </c:pt>
                <c:pt idx="233">
                  <c:v>493434.435782948</c:v>
                </c:pt>
                <c:pt idx="234">
                  <c:v>492510.618270809</c:v>
                </c:pt>
                <c:pt idx="235">
                  <c:v>492839.698710817</c:v>
                </c:pt>
                <c:pt idx="236">
                  <c:v>492719.10805543</c:v>
                </c:pt>
                <c:pt idx="237">
                  <c:v>492713.479449941</c:v>
                </c:pt>
                <c:pt idx="238">
                  <c:v>491396.764810164</c:v>
                </c:pt>
                <c:pt idx="239">
                  <c:v>490237.115569002</c:v>
                </c:pt>
                <c:pt idx="240">
                  <c:v>489782.500417852</c:v>
                </c:pt>
                <c:pt idx="241">
                  <c:v>490148.614365434</c:v>
                </c:pt>
                <c:pt idx="242">
                  <c:v>488994.169986489</c:v>
                </c:pt>
                <c:pt idx="243">
                  <c:v>490810.904085463</c:v>
                </c:pt>
                <c:pt idx="244">
                  <c:v>491715.386317805</c:v>
                </c:pt>
                <c:pt idx="245">
                  <c:v>491531.367070534</c:v>
                </c:pt>
                <c:pt idx="246">
                  <c:v>490607.861053493</c:v>
                </c:pt>
                <c:pt idx="247">
                  <c:v>493618.004004425</c:v>
                </c:pt>
                <c:pt idx="248">
                  <c:v>490878.042927521</c:v>
                </c:pt>
                <c:pt idx="249">
                  <c:v>490117.355146153</c:v>
                </c:pt>
                <c:pt idx="250">
                  <c:v>489274.884341463</c:v>
                </c:pt>
                <c:pt idx="251">
                  <c:v>490674.16184279</c:v>
                </c:pt>
                <c:pt idx="252">
                  <c:v>491084.208839558</c:v>
                </c:pt>
                <c:pt idx="253">
                  <c:v>490898.796757978</c:v>
                </c:pt>
                <c:pt idx="254">
                  <c:v>490944.391728289</c:v>
                </c:pt>
                <c:pt idx="255">
                  <c:v>491066.802106754</c:v>
                </c:pt>
                <c:pt idx="256">
                  <c:v>491239.360615676</c:v>
                </c:pt>
                <c:pt idx="257">
                  <c:v>491679.723343431</c:v>
                </c:pt>
                <c:pt idx="258">
                  <c:v>491517.114877215</c:v>
                </c:pt>
                <c:pt idx="259">
                  <c:v>491699.817152011</c:v>
                </c:pt>
                <c:pt idx="260">
                  <c:v>491445.70716343</c:v>
                </c:pt>
                <c:pt idx="261">
                  <c:v>491960.506135197</c:v>
                </c:pt>
                <c:pt idx="262">
                  <c:v>492423.380584542</c:v>
                </c:pt>
                <c:pt idx="263">
                  <c:v>491564.011845376</c:v>
                </c:pt>
                <c:pt idx="264">
                  <c:v>491010.573877952</c:v>
                </c:pt>
                <c:pt idx="265">
                  <c:v>492730.096164125</c:v>
                </c:pt>
                <c:pt idx="266">
                  <c:v>489961.980948597</c:v>
                </c:pt>
                <c:pt idx="267">
                  <c:v>490561.358147799</c:v>
                </c:pt>
                <c:pt idx="268">
                  <c:v>491169.209310734</c:v>
                </c:pt>
                <c:pt idx="269">
                  <c:v>490854.153806081</c:v>
                </c:pt>
                <c:pt idx="270">
                  <c:v>491321.038978756</c:v>
                </c:pt>
                <c:pt idx="271">
                  <c:v>491266.802629913</c:v>
                </c:pt>
                <c:pt idx="272">
                  <c:v>491842.798743732</c:v>
                </c:pt>
                <c:pt idx="273">
                  <c:v>490887.441911712</c:v>
                </c:pt>
                <c:pt idx="274">
                  <c:v>491615.058627879</c:v>
                </c:pt>
                <c:pt idx="275">
                  <c:v>490692.856454293</c:v>
                </c:pt>
                <c:pt idx="276">
                  <c:v>489366.278902788</c:v>
                </c:pt>
                <c:pt idx="277">
                  <c:v>487978.454251778</c:v>
                </c:pt>
                <c:pt idx="278">
                  <c:v>492174.918976341</c:v>
                </c:pt>
                <c:pt idx="279">
                  <c:v>490957.150277001</c:v>
                </c:pt>
                <c:pt idx="280">
                  <c:v>490566.021742244</c:v>
                </c:pt>
                <c:pt idx="281">
                  <c:v>490765.310459141</c:v>
                </c:pt>
                <c:pt idx="282">
                  <c:v>490524.947627177</c:v>
                </c:pt>
                <c:pt idx="283">
                  <c:v>490742.88569692</c:v>
                </c:pt>
                <c:pt idx="284">
                  <c:v>490919.943668219</c:v>
                </c:pt>
                <c:pt idx="285">
                  <c:v>490335.008016434</c:v>
                </c:pt>
                <c:pt idx="286">
                  <c:v>492092.990005826</c:v>
                </c:pt>
                <c:pt idx="287">
                  <c:v>489766.721772531</c:v>
                </c:pt>
                <c:pt idx="288">
                  <c:v>490263.466089822</c:v>
                </c:pt>
                <c:pt idx="289">
                  <c:v>490729.004858125</c:v>
                </c:pt>
                <c:pt idx="290">
                  <c:v>490153.089709166</c:v>
                </c:pt>
                <c:pt idx="291">
                  <c:v>490420.541712397</c:v>
                </c:pt>
                <c:pt idx="292">
                  <c:v>491336.939369577</c:v>
                </c:pt>
                <c:pt idx="293">
                  <c:v>488869.850139716</c:v>
                </c:pt>
                <c:pt idx="294">
                  <c:v>490482.194442472</c:v>
                </c:pt>
                <c:pt idx="295">
                  <c:v>491113.355990162</c:v>
                </c:pt>
                <c:pt idx="296">
                  <c:v>490117.123677728</c:v>
                </c:pt>
                <c:pt idx="297">
                  <c:v>490326.809032309</c:v>
                </c:pt>
                <c:pt idx="298">
                  <c:v>490174.993042158</c:v>
                </c:pt>
                <c:pt idx="299">
                  <c:v>489903.947379655</c:v>
                </c:pt>
                <c:pt idx="300">
                  <c:v>489432.664033686</c:v>
                </c:pt>
                <c:pt idx="301">
                  <c:v>489029.990733451</c:v>
                </c:pt>
                <c:pt idx="302">
                  <c:v>488669.351173125</c:v>
                </c:pt>
                <c:pt idx="303">
                  <c:v>489648.487282175</c:v>
                </c:pt>
                <c:pt idx="304">
                  <c:v>487526.719421237</c:v>
                </c:pt>
                <c:pt idx="305">
                  <c:v>490265.41780821</c:v>
                </c:pt>
                <c:pt idx="306">
                  <c:v>490075.759457557</c:v>
                </c:pt>
                <c:pt idx="307">
                  <c:v>490353.11212669</c:v>
                </c:pt>
                <c:pt idx="308">
                  <c:v>490937.996936846</c:v>
                </c:pt>
                <c:pt idx="309">
                  <c:v>490023.611336016</c:v>
                </c:pt>
                <c:pt idx="310">
                  <c:v>490677.784281942</c:v>
                </c:pt>
                <c:pt idx="311">
                  <c:v>491090.118370578</c:v>
                </c:pt>
                <c:pt idx="312">
                  <c:v>491176.892994524</c:v>
                </c:pt>
                <c:pt idx="313">
                  <c:v>491003.985558897</c:v>
                </c:pt>
                <c:pt idx="314">
                  <c:v>490911.99214252</c:v>
                </c:pt>
                <c:pt idx="315">
                  <c:v>491620.703628703</c:v>
                </c:pt>
                <c:pt idx="316">
                  <c:v>490843.909542061</c:v>
                </c:pt>
                <c:pt idx="317">
                  <c:v>491673.063845398</c:v>
                </c:pt>
                <c:pt idx="318">
                  <c:v>490913.923499577</c:v>
                </c:pt>
                <c:pt idx="319">
                  <c:v>491592.925533745</c:v>
                </c:pt>
                <c:pt idx="320">
                  <c:v>490941.27119112</c:v>
                </c:pt>
                <c:pt idx="321">
                  <c:v>491100.486007497</c:v>
                </c:pt>
                <c:pt idx="322">
                  <c:v>491660.418972905</c:v>
                </c:pt>
                <c:pt idx="323">
                  <c:v>491746.879750485</c:v>
                </c:pt>
                <c:pt idx="324">
                  <c:v>490874.511386308</c:v>
                </c:pt>
                <c:pt idx="325">
                  <c:v>491007.7664694</c:v>
                </c:pt>
                <c:pt idx="326">
                  <c:v>490981.278938343</c:v>
                </c:pt>
                <c:pt idx="327">
                  <c:v>490797.631037116</c:v>
                </c:pt>
                <c:pt idx="328">
                  <c:v>490435.687552979</c:v>
                </c:pt>
                <c:pt idx="329">
                  <c:v>490253.83646526</c:v>
                </c:pt>
                <c:pt idx="330">
                  <c:v>490077.963808403</c:v>
                </c:pt>
                <c:pt idx="331">
                  <c:v>489771.860812338</c:v>
                </c:pt>
                <c:pt idx="332">
                  <c:v>489829.231687474</c:v>
                </c:pt>
                <c:pt idx="333">
                  <c:v>490763.461611736</c:v>
                </c:pt>
                <c:pt idx="334">
                  <c:v>489798.599936599</c:v>
                </c:pt>
                <c:pt idx="335">
                  <c:v>490268.581057805</c:v>
                </c:pt>
                <c:pt idx="336">
                  <c:v>490821.021793809</c:v>
                </c:pt>
                <c:pt idx="337">
                  <c:v>490112.702405541</c:v>
                </c:pt>
                <c:pt idx="338">
                  <c:v>490122.221027814</c:v>
                </c:pt>
                <c:pt idx="339">
                  <c:v>487538.469604094</c:v>
                </c:pt>
                <c:pt idx="340">
                  <c:v>489793.151213742</c:v>
                </c:pt>
                <c:pt idx="341">
                  <c:v>490511.497611802</c:v>
                </c:pt>
                <c:pt idx="342">
                  <c:v>490050.586463318</c:v>
                </c:pt>
                <c:pt idx="343">
                  <c:v>491192.037834117</c:v>
                </c:pt>
                <c:pt idx="344">
                  <c:v>489913.491375586</c:v>
                </c:pt>
                <c:pt idx="345">
                  <c:v>490717.222308317</c:v>
                </c:pt>
                <c:pt idx="346">
                  <c:v>490782.345937486</c:v>
                </c:pt>
                <c:pt idx="347">
                  <c:v>490445.966804973</c:v>
                </c:pt>
                <c:pt idx="348">
                  <c:v>490226.308891313</c:v>
                </c:pt>
                <c:pt idx="349">
                  <c:v>491996.845145574</c:v>
                </c:pt>
                <c:pt idx="350">
                  <c:v>490773.618423015</c:v>
                </c:pt>
                <c:pt idx="351">
                  <c:v>490732.797156787</c:v>
                </c:pt>
                <c:pt idx="352">
                  <c:v>490697.40305864</c:v>
                </c:pt>
                <c:pt idx="353">
                  <c:v>490651.486309599</c:v>
                </c:pt>
                <c:pt idx="354">
                  <c:v>490872.029531561</c:v>
                </c:pt>
                <c:pt idx="355">
                  <c:v>490501.33380528</c:v>
                </c:pt>
                <c:pt idx="356">
                  <c:v>490552.295285462</c:v>
                </c:pt>
                <c:pt idx="357">
                  <c:v>490218.55242227</c:v>
                </c:pt>
                <c:pt idx="358">
                  <c:v>490571.738773882</c:v>
                </c:pt>
                <c:pt idx="359">
                  <c:v>489859.042784542</c:v>
                </c:pt>
                <c:pt idx="360">
                  <c:v>490554.033983909</c:v>
                </c:pt>
                <c:pt idx="361">
                  <c:v>491033.707167206</c:v>
                </c:pt>
                <c:pt idx="362">
                  <c:v>490545.537419118</c:v>
                </c:pt>
                <c:pt idx="363">
                  <c:v>490060.477752996</c:v>
                </c:pt>
                <c:pt idx="364">
                  <c:v>490143.921287246</c:v>
                </c:pt>
                <c:pt idx="365">
                  <c:v>490830.954542017</c:v>
                </c:pt>
                <c:pt idx="366">
                  <c:v>491013.468259111</c:v>
                </c:pt>
                <c:pt idx="367">
                  <c:v>491658.094115327</c:v>
                </c:pt>
                <c:pt idx="368">
                  <c:v>490535.464420661</c:v>
                </c:pt>
                <c:pt idx="369">
                  <c:v>490494.326840745</c:v>
                </c:pt>
                <c:pt idx="370">
                  <c:v>490072.972707929</c:v>
                </c:pt>
                <c:pt idx="371">
                  <c:v>490493.090797219</c:v>
                </c:pt>
                <c:pt idx="372">
                  <c:v>490410.846875937</c:v>
                </c:pt>
                <c:pt idx="373">
                  <c:v>490720.318934988</c:v>
                </c:pt>
                <c:pt idx="374">
                  <c:v>490727.465311361</c:v>
                </c:pt>
                <c:pt idx="375">
                  <c:v>490889.927553351</c:v>
                </c:pt>
                <c:pt idx="376">
                  <c:v>490408.015764425</c:v>
                </c:pt>
                <c:pt idx="377">
                  <c:v>490393.035409541</c:v>
                </c:pt>
                <c:pt idx="378">
                  <c:v>490405.639539744</c:v>
                </c:pt>
                <c:pt idx="379">
                  <c:v>490407.86168688</c:v>
                </c:pt>
                <c:pt idx="380">
                  <c:v>490344.076347721</c:v>
                </c:pt>
                <c:pt idx="381">
                  <c:v>490191.557024495</c:v>
                </c:pt>
                <c:pt idx="382">
                  <c:v>490491.787160196</c:v>
                </c:pt>
                <c:pt idx="383">
                  <c:v>490463.198118636</c:v>
                </c:pt>
                <c:pt idx="384">
                  <c:v>489746.612906537</c:v>
                </c:pt>
                <c:pt idx="385">
                  <c:v>489667.70383</c:v>
                </c:pt>
                <c:pt idx="386">
                  <c:v>489274.319161964</c:v>
                </c:pt>
                <c:pt idx="387">
                  <c:v>489341.342432431</c:v>
                </c:pt>
                <c:pt idx="388">
                  <c:v>489481.412164365</c:v>
                </c:pt>
                <c:pt idx="389">
                  <c:v>489513.328429142</c:v>
                </c:pt>
                <c:pt idx="390">
                  <c:v>488625.588986909</c:v>
                </c:pt>
                <c:pt idx="391">
                  <c:v>488349.980947208</c:v>
                </c:pt>
                <c:pt idx="392">
                  <c:v>488543.446429147</c:v>
                </c:pt>
                <c:pt idx="393">
                  <c:v>488879.547578395</c:v>
                </c:pt>
                <c:pt idx="394">
                  <c:v>489406.784029111</c:v>
                </c:pt>
                <c:pt idx="395">
                  <c:v>489556.857817875</c:v>
                </c:pt>
                <c:pt idx="396">
                  <c:v>489552.238194077</c:v>
                </c:pt>
                <c:pt idx="397">
                  <c:v>489649.729480364</c:v>
                </c:pt>
                <c:pt idx="398">
                  <c:v>489666.669318535</c:v>
                </c:pt>
                <c:pt idx="399">
                  <c:v>489443.671202791</c:v>
                </c:pt>
                <c:pt idx="400">
                  <c:v>489341.739100073</c:v>
                </c:pt>
                <c:pt idx="401">
                  <c:v>489538.770252531</c:v>
                </c:pt>
                <c:pt idx="402">
                  <c:v>489495.919832486</c:v>
                </c:pt>
                <c:pt idx="403">
                  <c:v>489257.707135597</c:v>
                </c:pt>
                <c:pt idx="404">
                  <c:v>489340.543313415</c:v>
                </c:pt>
                <c:pt idx="405">
                  <c:v>489354.555145208</c:v>
                </c:pt>
                <c:pt idx="406">
                  <c:v>489080.794239452</c:v>
                </c:pt>
                <c:pt idx="407">
                  <c:v>489357.580961369</c:v>
                </c:pt>
                <c:pt idx="408">
                  <c:v>489439.272697375</c:v>
                </c:pt>
                <c:pt idx="409">
                  <c:v>489629.298926102</c:v>
                </c:pt>
                <c:pt idx="410">
                  <c:v>489353.663754734</c:v>
                </c:pt>
                <c:pt idx="411">
                  <c:v>489147.760356265</c:v>
                </c:pt>
                <c:pt idx="412">
                  <c:v>489268.686070876</c:v>
                </c:pt>
                <c:pt idx="413">
                  <c:v>489579.181086842</c:v>
                </c:pt>
                <c:pt idx="414">
                  <c:v>489859.260127278</c:v>
                </c:pt>
                <c:pt idx="415">
                  <c:v>489257.44031798</c:v>
                </c:pt>
                <c:pt idx="416">
                  <c:v>489469.601497135</c:v>
                </c:pt>
                <c:pt idx="417">
                  <c:v>489081.285608236</c:v>
                </c:pt>
                <c:pt idx="418">
                  <c:v>489039.094959193</c:v>
                </c:pt>
                <c:pt idx="419">
                  <c:v>489476.170059826</c:v>
                </c:pt>
                <c:pt idx="420">
                  <c:v>490014.70570886</c:v>
                </c:pt>
                <c:pt idx="421">
                  <c:v>489919.965352652</c:v>
                </c:pt>
                <c:pt idx="422">
                  <c:v>489949.745003851</c:v>
                </c:pt>
                <c:pt idx="423">
                  <c:v>489987.632809302</c:v>
                </c:pt>
                <c:pt idx="424">
                  <c:v>490179.580688566</c:v>
                </c:pt>
                <c:pt idx="425">
                  <c:v>489721.32607885</c:v>
                </c:pt>
                <c:pt idx="426">
                  <c:v>489976.005530654</c:v>
                </c:pt>
                <c:pt idx="427">
                  <c:v>489775.55899339</c:v>
                </c:pt>
                <c:pt idx="428">
                  <c:v>489953.009558787</c:v>
                </c:pt>
                <c:pt idx="429">
                  <c:v>490185.048056199</c:v>
                </c:pt>
                <c:pt idx="430">
                  <c:v>490171.466029357</c:v>
                </c:pt>
                <c:pt idx="431">
                  <c:v>490325.763174856</c:v>
                </c:pt>
                <c:pt idx="432">
                  <c:v>490126.680107045</c:v>
                </c:pt>
                <c:pt idx="433">
                  <c:v>490199.252680926</c:v>
                </c:pt>
                <c:pt idx="434">
                  <c:v>490202.372754119</c:v>
                </c:pt>
                <c:pt idx="435">
                  <c:v>490066.011783533</c:v>
                </c:pt>
                <c:pt idx="436">
                  <c:v>490060.363315958</c:v>
                </c:pt>
                <c:pt idx="437">
                  <c:v>490097.851259124</c:v>
                </c:pt>
                <c:pt idx="438">
                  <c:v>490323.982539412</c:v>
                </c:pt>
                <c:pt idx="439">
                  <c:v>490233.40808697</c:v>
                </c:pt>
                <c:pt idx="440">
                  <c:v>490388.026066356</c:v>
                </c:pt>
                <c:pt idx="441">
                  <c:v>490272.614834122</c:v>
                </c:pt>
                <c:pt idx="442">
                  <c:v>490410.774990665</c:v>
                </c:pt>
                <c:pt idx="443">
                  <c:v>490108.777673239</c:v>
                </c:pt>
                <c:pt idx="444">
                  <c:v>490237.557094675</c:v>
                </c:pt>
                <c:pt idx="445">
                  <c:v>490203.217302558</c:v>
                </c:pt>
                <c:pt idx="446">
                  <c:v>490000.237994879</c:v>
                </c:pt>
                <c:pt idx="447">
                  <c:v>489891.238209563</c:v>
                </c:pt>
                <c:pt idx="448">
                  <c:v>490063.455370672</c:v>
                </c:pt>
                <c:pt idx="449">
                  <c:v>489924.029147592</c:v>
                </c:pt>
                <c:pt idx="450">
                  <c:v>490176.796120953</c:v>
                </c:pt>
                <c:pt idx="451">
                  <c:v>490203.772320849</c:v>
                </c:pt>
                <c:pt idx="452">
                  <c:v>489894.623945276</c:v>
                </c:pt>
                <c:pt idx="453">
                  <c:v>489850.957391996</c:v>
                </c:pt>
                <c:pt idx="454">
                  <c:v>489913.394812406</c:v>
                </c:pt>
                <c:pt idx="455">
                  <c:v>489804.445181425</c:v>
                </c:pt>
                <c:pt idx="456">
                  <c:v>489921.981188702</c:v>
                </c:pt>
                <c:pt idx="457">
                  <c:v>489833.847843645</c:v>
                </c:pt>
                <c:pt idx="458">
                  <c:v>489774.600589449</c:v>
                </c:pt>
                <c:pt idx="459">
                  <c:v>489763.743871543</c:v>
                </c:pt>
                <c:pt idx="460">
                  <c:v>489809.943795451</c:v>
                </c:pt>
                <c:pt idx="461">
                  <c:v>489729.676067563</c:v>
                </c:pt>
                <c:pt idx="462">
                  <c:v>489859.126952689</c:v>
                </c:pt>
                <c:pt idx="463">
                  <c:v>489896.327564711</c:v>
                </c:pt>
                <c:pt idx="464">
                  <c:v>489947.165204135</c:v>
                </c:pt>
                <c:pt idx="465">
                  <c:v>489638.338790702</c:v>
                </c:pt>
                <c:pt idx="466">
                  <c:v>489753.654894214</c:v>
                </c:pt>
                <c:pt idx="467">
                  <c:v>489375.251034181</c:v>
                </c:pt>
                <c:pt idx="468">
                  <c:v>489576.756805718</c:v>
                </c:pt>
                <c:pt idx="469">
                  <c:v>489327.171064244</c:v>
                </c:pt>
                <c:pt idx="470">
                  <c:v>489474.178102118</c:v>
                </c:pt>
                <c:pt idx="471">
                  <c:v>489414.942080107</c:v>
                </c:pt>
                <c:pt idx="472">
                  <c:v>489456.212339168</c:v>
                </c:pt>
                <c:pt idx="473">
                  <c:v>489811.171416824</c:v>
                </c:pt>
                <c:pt idx="474">
                  <c:v>489613.454632167</c:v>
                </c:pt>
                <c:pt idx="475">
                  <c:v>489390.038761196</c:v>
                </c:pt>
                <c:pt idx="476">
                  <c:v>489687.358480404</c:v>
                </c:pt>
                <c:pt idx="477">
                  <c:v>489846.96727395</c:v>
                </c:pt>
                <c:pt idx="478">
                  <c:v>489662.457401672</c:v>
                </c:pt>
                <c:pt idx="479">
                  <c:v>489428.59887459</c:v>
                </c:pt>
                <c:pt idx="480">
                  <c:v>489395.593570075</c:v>
                </c:pt>
                <c:pt idx="481">
                  <c:v>489785.724881583</c:v>
                </c:pt>
                <c:pt idx="482">
                  <c:v>489589.771412218</c:v>
                </c:pt>
                <c:pt idx="483">
                  <c:v>489661.155794765</c:v>
                </c:pt>
                <c:pt idx="484">
                  <c:v>489589.460409447</c:v>
                </c:pt>
                <c:pt idx="485">
                  <c:v>489615.289869242</c:v>
                </c:pt>
                <c:pt idx="486">
                  <c:v>489647.672946991</c:v>
                </c:pt>
                <c:pt idx="487">
                  <c:v>489712.115139638</c:v>
                </c:pt>
                <c:pt idx="488">
                  <c:v>489608.992684581</c:v>
                </c:pt>
                <c:pt idx="489">
                  <c:v>489577.924667108</c:v>
                </c:pt>
                <c:pt idx="490">
                  <c:v>489585.589551549</c:v>
                </c:pt>
                <c:pt idx="491">
                  <c:v>489608.318582498</c:v>
                </c:pt>
                <c:pt idx="492">
                  <c:v>489664.588064569</c:v>
                </c:pt>
                <c:pt idx="493">
                  <c:v>489558.682576112</c:v>
                </c:pt>
                <c:pt idx="494">
                  <c:v>489555.810908711</c:v>
                </c:pt>
                <c:pt idx="495">
                  <c:v>489438.562251915</c:v>
                </c:pt>
                <c:pt idx="496">
                  <c:v>489557.832067119</c:v>
                </c:pt>
                <c:pt idx="497">
                  <c:v>489383.252463578</c:v>
                </c:pt>
                <c:pt idx="498">
                  <c:v>489428.72821933</c:v>
                </c:pt>
                <c:pt idx="499">
                  <c:v>489437.302422796</c:v>
                </c:pt>
                <c:pt idx="500">
                  <c:v>489324.966549142</c:v>
                </c:pt>
                <c:pt idx="501">
                  <c:v>489361.63623182</c:v>
                </c:pt>
                <c:pt idx="502">
                  <c:v>489305.226390013</c:v>
                </c:pt>
                <c:pt idx="503">
                  <c:v>489513.974381841</c:v>
                </c:pt>
                <c:pt idx="504">
                  <c:v>489452.492909961</c:v>
                </c:pt>
                <c:pt idx="505">
                  <c:v>489470.88407308</c:v>
                </c:pt>
                <c:pt idx="506">
                  <c:v>489358.167484813</c:v>
                </c:pt>
                <c:pt idx="507">
                  <c:v>489539.426562865</c:v>
                </c:pt>
                <c:pt idx="508">
                  <c:v>489549.771905372</c:v>
                </c:pt>
                <c:pt idx="509">
                  <c:v>489639.696329387</c:v>
                </c:pt>
                <c:pt idx="510">
                  <c:v>489653.245168245</c:v>
                </c:pt>
                <c:pt idx="511">
                  <c:v>489785.388259483</c:v>
                </c:pt>
                <c:pt idx="512">
                  <c:v>489771.872872012</c:v>
                </c:pt>
                <c:pt idx="513">
                  <c:v>489785.765118055</c:v>
                </c:pt>
                <c:pt idx="514">
                  <c:v>489758.912740839</c:v>
                </c:pt>
                <c:pt idx="515">
                  <c:v>489856.3043678</c:v>
                </c:pt>
                <c:pt idx="516">
                  <c:v>489826.439306006</c:v>
                </c:pt>
                <c:pt idx="517">
                  <c:v>489873.382500789</c:v>
                </c:pt>
                <c:pt idx="518">
                  <c:v>489899.247727109</c:v>
                </c:pt>
                <c:pt idx="519">
                  <c:v>489792.386259127</c:v>
                </c:pt>
                <c:pt idx="520">
                  <c:v>489780.811627482</c:v>
                </c:pt>
                <c:pt idx="521">
                  <c:v>489825.665465144</c:v>
                </c:pt>
                <c:pt idx="522">
                  <c:v>489825.836337051</c:v>
                </c:pt>
                <c:pt idx="523">
                  <c:v>489862.916747212</c:v>
                </c:pt>
                <c:pt idx="524">
                  <c:v>489746.655012292</c:v>
                </c:pt>
                <c:pt idx="525">
                  <c:v>490049.039277079</c:v>
                </c:pt>
                <c:pt idx="526">
                  <c:v>490012.231944281</c:v>
                </c:pt>
                <c:pt idx="527">
                  <c:v>490187.717778175</c:v>
                </c:pt>
                <c:pt idx="528">
                  <c:v>489941.929374311</c:v>
                </c:pt>
                <c:pt idx="529">
                  <c:v>489983.314105985</c:v>
                </c:pt>
                <c:pt idx="530">
                  <c:v>489965.935413164</c:v>
                </c:pt>
                <c:pt idx="531">
                  <c:v>489909.675123729</c:v>
                </c:pt>
                <c:pt idx="532">
                  <c:v>489908.1077909</c:v>
                </c:pt>
                <c:pt idx="533">
                  <c:v>489900.528106332</c:v>
                </c:pt>
                <c:pt idx="534">
                  <c:v>489883.752611207</c:v>
                </c:pt>
                <c:pt idx="535">
                  <c:v>489860.05597654</c:v>
                </c:pt>
                <c:pt idx="536">
                  <c:v>489868.691088134</c:v>
                </c:pt>
                <c:pt idx="537">
                  <c:v>489845.580281511</c:v>
                </c:pt>
                <c:pt idx="538">
                  <c:v>489845.143447367</c:v>
                </c:pt>
                <c:pt idx="539">
                  <c:v>489814.996173087</c:v>
                </c:pt>
                <c:pt idx="540">
                  <c:v>489856.725712764</c:v>
                </c:pt>
                <c:pt idx="541">
                  <c:v>489950.272872658</c:v>
                </c:pt>
                <c:pt idx="542">
                  <c:v>489919.599489936</c:v>
                </c:pt>
                <c:pt idx="543">
                  <c:v>489807.648753477</c:v>
                </c:pt>
                <c:pt idx="544">
                  <c:v>489884.818251308</c:v>
                </c:pt>
                <c:pt idx="545">
                  <c:v>490036.758074818</c:v>
                </c:pt>
                <c:pt idx="546">
                  <c:v>489896.667911112</c:v>
                </c:pt>
                <c:pt idx="547">
                  <c:v>489816.946730639</c:v>
                </c:pt>
                <c:pt idx="548">
                  <c:v>489804.493941019</c:v>
                </c:pt>
                <c:pt idx="549">
                  <c:v>489870.45250568</c:v>
                </c:pt>
                <c:pt idx="550">
                  <c:v>489816.916520414</c:v>
                </c:pt>
                <c:pt idx="551">
                  <c:v>489797.819989782</c:v>
                </c:pt>
                <c:pt idx="552">
                  <c:v>489987.936698493</c:v>
                </c:pt>
                <c:pt idx="553">
                  <c:v>489942.577279167</c:v>
                </c:pt>
                <c:pt idx="554">
                  <c:v>489832.15042038</c:v>
                </c:pt>
                <c:pt idx="555">
                  <c:v>489760.617257642</c:v>
                </c:pt>
                <c:pt idx="556">
                  <c:v>489822.168033472</c:v>
                </c:pt>
                <c:pt idx="557">
                  <c:v>489921.987178316</c:v>
                </c:pt>
                <c:pt idx="558">
                  <c:v>489825.916587725</c:v>
                </c:pt>
                <c:pt idx="559">
                  <c:v>489836.946462078</c:v>
                </c:pt>
                <c:pt idx="560">
                  <c:v>489892.19973464</c:v>
                </c:pt>
                <c:pt idx="561">
                  <c:v>489821.075887976</c:v>
                </c:pt>
                <c:pt idx="562">
                  <c:v>489824.65385619</c:v>
                </c:pt>
                <c:pt idx="563">
                  <c:v>489816.996356891</c:v>
                </c:pt>
                <c:pt idx="564">
                  <c:v>489758.340474443</c:v>
                </c:pt>
                <c:pt idx="565">
                  <c:v>489816.724643813</c:v>
                </c:pt>
                <c:pt idx="566">
                  <c:v>489866.834590621</c:v>
                </c:pt>
                <c:pt idx="567">
                  <c:v>489817.060343217</c:v>
                </c:pt>
                <c:pt idx="568">
                  <c:v>489861.672305109</c:v>
                </c:pt>
                <c:pt idx="569">
                  <c:v>489805.941476097</c:v>
                </c:pt>
                <c:pt idx="570">
                  <c:v>489816.104844943</c:v>
                </c:pt>
                <c:pt idx="571">
                  <c:v>489814.467637631</c:v>
                </c:pt>
                <c:pt idx="572">
                  <c:v>489762.730968007</c:v>
                </c:pt>
                <c:pt idx="573">
                  <c:v>489796.193651009</c:v>
                </c:pt>
                <c:pt idx="574">
                  <c:v>489812.268348948</c:v>
                </c:pt>
                <c:pt idx="575">
                  <c:v>489825.07429912</c:v>
                </c:pt>
                <c:pt idx="576">
                  <c:v>489740.396781945</c:v>
                </c:pt>
                <c:pt idx="577">
                  <c:v>489840.383984518</c:v>
                </c:pt>
                <c:pt idx="578">
                  <c:v>489715.635944516</c:v>
                </c:pt>
                <c:pt idx="579">
                  <c:v>489723.517138986</c:v>
                </c:pt>
                <c:pt idx="580">
                  <c:v>489734.317285274</c:v>
                </c:pt>
                <c:pt idx="581">
                  <c:v>489659.883131119</c:v>
                </c:pt>
                <c:pt idx="582">
                  <c:v>489740.953169977</c:v>
                </c:pt>
                <c:pt idx="583">
                  <c:v>489668.500258047</c:v>
                </c:pt>
                <c:pt idx="584">
                  <c:v>489687.701794708</c:v>
                </c:pt>
                <c:pt idx="585">
                  <c:v>489755.752704055</c:v>
                </c:pt>
                <c:pt idx="586">
                  <c:v>489728.169996507</c:v>
                </c:pt>
                <c:pt idx="587">
                  <c:v>489718.999694706</c:v>
                </c:pt>
                <c:pt idx="588">
                  <c:v>489743.272339422</c:v>
                </c:pt>
                <c:pt idx="589">
                  <c:v>489754.990802541</c:v>
                </c:pt>
                <c:pt idx="590">
                  <c:v>489748.990924886</c:v>
                </c:pt>
                <c:pt idx="591">
                  <c:v>489817.392798766</c:v>
                </c:pt>
                <c:pt idx="592">
                  <c:v>489784.26505949</c:v>
                </c:pt>
                <c:pt idx="593">
                  <c:v>489735.381490249</c:v>
                </c:pt>
                <c:pt idx="594">
                  <c:v>489747.72349572</c:v>
                </c:pt>
                <c:pt idx="595">
                  <c:v>489748.377045062</c:v>
                </c:pt>
                <c:pt idx="596">
                  <c:v>489760.42008199</c:v>
                </c:pt>
                <c:pt idx="597">
                  <c:v>489688.778499566</c:v>
                </c:pt>
                <c:pt idx="598">
                  <c:v>489686.610795616</c:v>
                </c:pt>
                <c:pt idx="599">
                  <c:v>489673.2403964</c:v>
                </c:pt>
                <c:pt idx="600">
                  <c:v>489668.84703544</c:v>
                </c:pt>
                <c:pt idx="601">
                  <c:v>489644.303052534</c:v>
                </c:pt>
                <c:pt idx="602">
                  <c:v>489676.528342649</c:v>
                </c:pt>
                <c:pt idx="603">
                  <c:v>489638.368071644</c:v>
                </c:pt>
                <c:pt idx="604">
                  <c:v>489646.079221963</c:v>
                </c:pt>
                <c:pt idx="605">
                  <c:v>489788.095630547</c:v>
                </c:pt>
                <c:pt idx="606">
                  <c:v>489720.78533487</c:v>
                </c:pt>
                <c:pt idx="607">
                  <c:v>489684.145378043</c:v>
                </c:pt>
                <c:pt idx="608">
                  <c:v>489691.140629987</c:v>
                </c:pt>
                <c:pt idx="609">
                  <c:v>489731.911036359</c:v>
                </c:pt>
                <c:pt idx="610">
                  <c:v>489708.560729633</c:v>
                </c:pt>
                <c:pt idx="611">
                  <c:v>489692.416085271</c:v>
                </c:pt>
                <c:pt idx="612">
                  <c:v>489666.489301319</c:v>
                </c:pt>
                <c:pt idx="613">
                  <c:v>489691.917476171</c:v>
                </c:pt>
                <c:pt idx="614">
                  <c:v>489652.34988981</c:v>
                </c:pt>
                <c:pt idx="615">
                  <c:v>489654.161151219</c:v>
                </c:pt>
                <c:pt idx="616">
                  <c:v>489614.715399176</c:v>
                </c:pt>
                <c:pt idx="617">
                  <c:v>489625.315825984</c:v>
                </c:pt>
                <c:pt idx="618">
                  <c:v>489628.580523922</c:v>
                </c:pt>
                <c:pt idx="619">
                  <c:v>489628.532183771</c:v>
                </c:pt>
                <c:pt idx="620">
                  <c:v>489632.371557773</c:v>
                </c:pt>
                <c:pt idx="621">
                  <c:v>489627.36908786</c:v>
                </c:pt>
                <c:pt idx="622">
                  <c:v>489656.528931161</c:v>
                </c:pt>
                <c:pt idx="623">
                  <c:v>489624.9624524</c:v>
                </c:pt>
                <c:pt idx="624">
                  <c:v>489650.978620063</c:v>
                </c:pt>
                <c:pt idx="625">
                  <c:v>489635.931339433</c:v>
                </c:pt>
                <c:pt idx="626">
                  <c:v>489639.69767537</c:v>
                </c:pt>
                <c:pt idx="627">
                  <c:v>489614.58024356</c:v>
                </c:pt>
                <c:pt idx="628">
                  <c:v>489655.118793653</c:v>
                </c:pt>
                <c:pt idx="629">
                  <c:v>489658.046931683</c:v>
                </c:pt>
                <c:pt idx="630">
                  <c:v>489651.824694356</c:v>
                </c:pt>
                <c:pt idx="631">
                  <c:v>489664.696210878</c:v>
                </c:pt>
                <c:pt idx="632">
                  <c:v>489642.151913063</c:v>
                </c:pt>
                <c:pt idx="633">
                  <c:v>489674.703831306</c:v>
                </c:pt>
                <c:pt idx="634">
                  <c:v>489702.554987453</c:v>
                </c:pt>
                <c:pt idx="635">
                  <c:v>489711.434248964</c:v>
                </c:pt>
                <c:pt idx="636">
                  <c:v>489699.846649553</c:v>
                </c:pt>
                <c:pt idx="637">
                  <c:v>489708.922005298</c:v>
                </c:pt>
                <c:pt idx="638">
                  <c:v>489711.086596015</c:v>
                </c:pt>
                <c:pt idx="639">
                  <c:v>489691.619606406</c:v>
                </c:pt>
                <c:pt idx="640">
                  <c:v>489694.751697597</c:v>
                </c:pt>
                <c:pt idx="641">
                  <c:v>489695.586776823</c:v>
                </c:pt>
                <c:pt idx="642">
                  <c:v>489751.439413789</c:v>
                </c:pt>
                <c:pt idx="643">
                  <c:v>489687.722963507</c:v>
                </c:pt>
                <c:pt idx="644">
                  <c:v>489741.793481849</c:v>
                </c:pt>
                <c:pt idx="645">
                  <c:v>489702.273759869</c:v>
                </c:pt>
                <c:pt idx="646">
                  <c:v>489709.020475121</c:v>
                </c:pt>
                <c:pt idx="647">
                  <c:v>489681.598077324</c:v>
                </c:pt>
                <c:pt idx="648">
                  <c:v>489702.839895219</c:v>
                </c:pt>
                <c:pt idx="649">
                  <c:v>489694.282126623</c:v>
                </c:pt>
                <c:pt idx="650">
                  <c:v>489696.587532194</c:v>
                </c:pt>
                <c:pt idx="651">
                  <c:v>489713.108751951</c:v>
                </c:pt>
                <c:pt idx="652">
                  <c:v>489717.223935611</c:v>
                </c:pt>
                <c:pt idx="653">
                  <c:v>489706.718763127</c:v>
                </c:pt>
                <c:pt idx="654">
                  <c:v>489654.286963563</c:v>
                </c:pt>
                <c:pt idx="655">
                  <c:v>489648.296277467</c:v>
                </c:pt>
                <c:pt idx="656">
                  <c:v>489644.927189197</c:v>
                </c:pt>
                <c:pt idx="657">
                  <c:v>489662.656535765</c:v>
                </c:pt>
                <c:pt idx="658">
                  <c:v>489638.429326658</c:v>
                </c:pt>
                <c:pt idx="659">
                  <c:v>489644.196551415</c:v>
                </c:pt>
                <c:pt idx="660">
                  <c:v>489652.38320718</c:v>
                </c:pt>
                <c:pt idx="661">
                  <c:v>489667.425614867</c:v>
                </c:pt>
                <c:pt idx="662">
                  <c:v>489652.203723838</c:v>
                </c:pt>
                <c:pt idx="663">
                  <c:v>489683.079595419</c:v>
                </c:pt>
                <c:pt idx="664">
                  <c:v>489704.786692695</c:v>
                </c:pt>
                <c:pt idx="665">
                  <c:v>489685.511521925</c:v>
                </c:pt>
                <c:pt idx="666">
                  <c:v>489692.022217266</c:v>
                </c:pt>
                <c:pt idx="667">
                  <c:v>489679.444427801</c:v>
                </c:pt>
                <c:pt idx="668">
                  <c:v>489681.008423421</c:v>
                </c:pt>
                <c:pt idx="669">
                  <c:v>489656.821544962</c:v>
                </c:pt>
                <c:pt idx="670">
                  <c:v>489698.792624664</c:v>
                </c:pt>
                <c:pt idx="671">
                  <c:v>489684.822676748</c:v>
                </c:pt>
                <c:pt idx="672">
                  <c:v>489681.595865605</c:v>
                </c:pt>
                <c:pt idx="673">
                  <c:v>489674.842053404</c:v>
                </c:pt>
                <c:pt idx="674">
                  <c:v>489647.516562868</c:v>
                </c:pt>
                <c:pt idx="675">
                  <c:v>489668.446484803</c:v>
                </c:pt>
                <c:pt idx="676">
                  <c:v>489689.948296038</c:v>
                </c:pt>
                <c:pt idx="677">
                  <c:v>489663.674175408</c:v>
                </c:pt>
                <c:pt idx="678">
                  <c:v>489682.769797667</c:v>
                </c:pt>
                <c:pt idx="679">
                  <c:v>489689.090583189</c:v>
                </c:pt>
                <c:pt idx="680">
                  <c:v>489695.729286825</c:v>
                </c:pt>
                <c:pt idx="681">
                  <c:v>489680.97881136</c:v>
                </c:pt>
                <c:pt idx="682">
                  <c:v>489702.556186343</c:v>
                </c:pt>
                <c:pt idx="683">
                  <c:v>489672.579733604</c:v>
                </c:pt>
                <c:pt idx="684">
                  <c:v>489663.776763666</c:v>
                </c:pt>
                <c:pt idx="685">
                  <c:v>489664.148920863</c:v>
                </c:pt>
                <c:pt idx="686">
                  <c:v>489664.582353776</c:v>
                </c:pt>
                <c:pt idx="687">
                  <c:v>489647.859824171</c:v>
                </c:pt>
                <c:pt idx="688">
                  <c:v>489661.770989557</c:v>
                </c:pt>
                <c:pt idx="689">
                  <c:v>489671.108442859</c:v>
                </c:pt>
                <c:pt idx="690">
                  <c:v>489661.768359571</c:v>
                </c:pt>
                <c:pt idx="691">
                  <c:v>489678.224778459</c:v>
                </c:pt>
                <c:pt idx="692">
                  <c:v>489678.111328012</c:v>
                </c:pt>
                <c:pt idx="693">
                  <c:v>489686.569314343</c:v>
                </c:pt>
                <c:pt idx="694">
                  <c:v>489667.431696886</c:v>
                </c:pt>
                <c:pt idx="695">
                  <c:v>489640.98845837</c:v>
                </c:pt>
                <c:pt idx="696">
                  <c:v>489672.34264966</c:v>
                </c:pt>
                <c:pt idx="697">
                  <c:v>489673.607619252</c:v>
                </c:pt>
                <c:pt idx="698">
                  <c:v>489670.469282906</c:v>
                </c:pt>
                <c:pt idx="699">
                  <c:v>489661.196951901</c:v>
                </c:pt>
                <c:pt idx="700">
                  <c:v>489671.075321993</c:v>
                </c:pt>
                <c:pt idx="701">
                  <c:v>489667.961371102</c:v>
                </c:pt>
                <c:pt idx="702">
                  <c:v>489684.692661966</c:v>
                </c:pt>
                <c:pt idx="703">
                  <c:v>489694.826052925</c:v>
                </c:pt>
                <c:pt idx="704">
                  <c:v>489687.65248646</c:v>
                </c:pt>
                <c:pt idx="705">
                  <c:v>489688.300938077</c:v>
                </c:pt>
                <c:pt idx="706">
                  <c:v>489697.729097329</c:v>
                </c:pt>
                <c:pt idx="707">
                  <c:v>489697.486655526</c:v>
                </c:pt>
                <c:pt idx="708">
                  <c:v>489690.30213085</c:v>
                </c:pt>
                <c:pt idx="709">
                  <c:v>489711.649952698</c:v>
                </c:pt>
                <c:pt idx="710">
                  <c:v>489688.607139885</c:v>
                </c:pt>
                <c:pt idx="711">
                  <c:v>489686.177650063</c:v>
                </c:pt>
                <c:pt idx="712">
                  <c:v>489695.945257779</c:v>
                </c:pt>
                <c:pt idx="713">
                  <c:v>489697.200184118</c:v>
                </c:pt>
                <c:pt idx="714">
                  <c:v>489690.828549608</c:v>
                </c:pt>
                <c:pt idx="715">
                  <c:v>489694.835538527</c:v>
                </c:pt>
                <c:pt idx="716">
                  <c:v>489686.391573754</c:v>
                </c:pt>
                <c:pt idx="717">
                  <c:v>489711.472613423</c:v>
                </c:pt>
                <c:pt idx="718">
                  <c:v>489703.082316353</c:v>
                </c:pt>
                <c:pt idx="719">
                  <c:v>489697.294224053</c:v>
                </c:pt>
                <c:pt idx="720">
                  <c:v>489685.675381271</c:v>
                </c:pt>
                <c:pt idx="721">
                  <c:v>489676.937015705</c:v>
                </c:pt>
                <c:pt idx="722">
                  <c:v>489673.851120815</c:v>
                </c:pt>
                <c:pt idx="723">
                  <c:v>489693.651506363</c:v>
                </c:pt>
                <c:pt idx="724">
                  <c:v>489675.558748896</c:v>
                </c:pt>
                <c:pt idx="725">
                  <c:v>489692.531237532</c:v>
                </c:pt>
                <c:pt idx="726">
                  <c:v>489666.074910571</c:v>
                </c:pt>
                <c:pt idx="727">
                  <c:v>489684.337391733</c:v>
                </c:pt>
                <c:pt idx="728">
                  <c:v>489676.702202486</c:v>
                </c:pt>
                <c:pt idx="729">
                  <c:v>489666.270498821</c:v>
                </c:pt>
                <c:pt idx="730">
                  <c:v>489656.507311504</c:v>
                </c:pt>
                <c:pt idx="731">
                  <c:v>489666.696572194</c:v>
                </c:pt>
                <c:pt idx="732">
                  <c:v>489653.051750329</c:v>
                </c:pt>
                <c:pt idx="733">
                  <c:v>489661.342205533</c:v>
                </c:pt>
                <c:pt idx="734">
                  <c:v>489664.326172965</c:v>
                </c:pt>
                <c:pt idx="735">
                  <c:v>489665.199457588</c:v>
                </c:pt>
                <c:pt idx="736">
                  <c:v>489670.470332397</c:v>
                </c:pt>
                <c:pt idx="737">
                  <c:v>489660.059529144</c:v>
                </c:pt>
                <c:pt idx="738">
                  <c:v>489663.592196926</c:v>
                </c:pt>
                <c:pt idx="739">
                  <c:v>489654.642400628</c:v>
                </c:pt>
                <c:pt idx="740">
                  <c:v>489664.339567564</c:v>
                </c:pt>
                <c:pt idx="741">
                  <c:v>489670.146164384</c:v>
                </c:pt>
                <c:pt idx="742">
                  <c:v>489673.095048455</c:v>
                </c:pt>
                <c:pt idx="743">
                  <c:v>489675.16925671</c:v>
                </c:pt>
                <c:pt idx="744">
                  <c:v>489673.938651622</c:v>
                </c:pt>
                <c:pt idx="745">
                  <c:v>489682.13885332</c:v>
                </c:pt>
                <c:pt idx="746">
                  <c:v>489669.623291475</c:v>
                </c:pt>
                <c:pt idx="747">
                  <c:v>489675.885892605</c:v>
                </c:pt>
                <c:pt idx="748">
                  <c:v>489668.608449756</c:v>
                </c:pt>
                <c:pt idx="749">
                  <c:v>489677.84578986</c:v>
                </c:pt>
                <c:pt idx="750">
                  <c:v>489683.416517551</c:v>
                </c:pt>
                <c:pt idx="751">
                  <c:v>489685.83471542</c:v>
                </c:pt>
                <c:pt idx="752">
                  <c:v>489680.592175902</c:v>
                </c:pt>
                <c:pt idx="753">
                  <c:v>489687.143073919</c:v>
                </c:pt>
                <c:pt idx="754">
                  <c:v>489686.613475618</c:v>
                </c:pt>
                <c:pt idx="755">
                  <c:v>489682.146173251</c:v>
                </c:pt>
                <c:pt idx="756">
                  <c:v>489686.410120573</c:v>
                </c:pt>
                <c:pt idx="757">
                  <c:v>489686.18155112</c:v>
                </c:pt>
                <c:pt idx="758">
                  <c:v>489686.17750858</c:v>
                </c:pt>
                <c:pt idx="759">
                  <c:v>489688.947056257</c:v>
                </c:pt>
                <c:pt idx="760">
                  <c:v>489681.49290983</c:v>
                </c:pt>
                <c:pt idx="761">
                  <c:v>489683.246113821</c:v>
                </c:pt>
                <c:pt idx="762">
                  <c:v>489679.580168604</c:v>
                </c:pt>
                <c:pt idx="763">
                  <c:v>489679.284178335</c:v>
                </c:pt>
                <c:pt idx="764">
                  <c:v>489679.989662079</c:v>
                </c:pt>
                <c:pt idx="765">
                  <c:v>489676.129450389</c:v>
                </c:pt>
                <c:pt idx="766">
                  <c:v>489686.100780936</c:v>
                </c:pt>
                <c:pt idx="767">
                  <c:v>489680.607602495</c:v>
                </c:pt>
                <c:pt idx="768">
                  <c:v>489688.74584074</c:v>
                </c:pt>
                <c:pt idx="769">
                  <c:v>489676.341629992</c:v>
                </c:pt>
                <c:pt idx="770">
                  <c:v>489691.264676985</c:v>
                </c:pt>
                <c:pt idx="771">
                  <c:v>489694.49317822</c:v>
                </c:pt>
                <c:pt idx="772">
                  <c:v>489689.96037933</c:v>
                </c:pt>
                <c:pt idx="773">
                  <c:v>489690.362158078</c:v>
                </c:pt>
                <c:pt idx="774">
                  <c:v>489700.947515144</c:v>
                </c:pt>
                <c:pt idx="775">
                  <c:v>489690.73984948</c:v>
                </c:pt>
                <c:pt idx="776">
                  <c:v>489682.272618692</c:v>
                </c:pt>
                <c:pt idx="777">
                  <c:v>489681.925839542</c:v>
                </c:pt>
                <c:pt idx="778">
                  <c:v>489684.262845867</c:v>
                </c:pt>
                <c:pt idx="779">
                  <c:v>489679.972192265</c:v>
                </c:pt>
                <c:pt idx="780">
                  <c:v>489677.293745055</c:v>
                </c:pt>
                <c:pt idx="781">
                  <c:v>489680.53608439</c:v>
                </c:pt>
                <c:pt idx="782">
                  <c:v>489667.365899722</c:v>
                </c:pt>
                <c:pt idx="783">
                  <c:v>489676.700826558</c:v>
                </c:pt>
                <c:pt idx="784">
                  <c:v>489677.203086839</c:v>
                </c:pt>
                <c:pt idx="785">
                  <c:v>489677.42165657</c:v>
                </c:pt>
                <c:pt idx="786">
                  <c:v>489682.156347647</c:v>
                </c:pt>
                <c:pt idx="787">
                  <c:v>489675.7672119</c:v>
                </c:pt>
                <c:pt idx="788">
                  <c:v>489680.988488111</c:v>
                </c:pt>
                <c:pt idx="789">
                  <c:v>489680.028313146</c:v>
                </c:pt>
                <c:pt idx="790">
                  <c:v>489680.867906861</c:v>
                </c:pt>
                <c:pt idx="791">
                  <c:v>489678.437587831</c:v>
                </c:pt>
                <c:pt idx="792">
                  <c:v>489684.624610336</c:v>
                </c:pt>
                <c:pt idx="793">
                  <c:v>489689.907918396</c:v>
                </c:pt>
                <c:pt idx="794">
                  <c:v>489685.807755916</c:v>
                </c:pt>
                <c:pt idx="795">
                  <c:v>489690.643282357</c:v>
                </c:pt>
                <c:pt idx="796">
                  <c:v>489699.221061635</c:v>
                </c:pt>
                <c:pt idx="797">
                  <c:v>489702.97467441</c:v>
                </c:pt>
                <c:pt idx="798">
                  <c:v>489696.873416649</c:v>
                </c:pt>
                <c:pt idx="799">
                  <c:v>489690.502562979</c:v>
                </c:pt>
                <c:pt idx="800">
                  <c:v>489699.113071822</c:v>
                </c:pt>
                <c:pt idx="801">
                  <c:v>489696.315011713</c:v>
                </c:pt>
                <c:pt idx="802">
                  <c:v>489694.907171877</c:v>
                </c:pt>
                <c:pt idx="803">
                  <c:v>489697.843838031</c:v>
                </c:pt>
                <c:pt idx="804">
                  <c:v>489700.995873281</c:v>
                </c:pt>
                <c:pt idx="805">
                  <c:v>489705.152902523</c:v>
                </c:pt>
                <c:pt idx="806">
                  <c:v>489691.450757968</c:v>
                </c:pt>
                <c:pt idx="807">
                  <c:v>489702.145921938</c:v>
                </c:pt>
                <c:pt idx="808">
                  <c:v>489701.082713037</c:v>
                </c:pt>
                <c:pt idx="809">
                  <c:v>489695.909515447</c:v>
                </c:pt>
                <c:pt idx="810">
                  <c:v>489691.969997216</c:v>
                </c:pt>
                <c:pt idx="811">
                  <c:v>489694.180727371</c:v>
                </c:pt>
                <c:pt idx="812">
                  <c:v>489695.298071935</c:v>
                </c:pt>
                <c:pt idx="813">
                  <c:v>489692.65291399</c:v>
                </c:pt>
                <c:pt idx="814">
                  <c:v>489687.127471596</c:v>
                </c:pt>
                <c:pt idx="815">
                  <c:v>489685.466517546</c:v>
                </c:pt>
                <c:pt idx="816">
                  <c:v>489684.367479348</c:v>
                </c:pt>
                <c:pt idx="817">
                  <c:v>489686.952166759</c:v>
                </c:pt>
                <c:pt idx="818">
                  <c:v>489683.102521244</c:v>
                </c:pt>
                <c:pt idx="819">
                  <c:v>489685.062284533</c:v>
                </c:pt>
                <c:pt idx="820">
                  <c:v>489678.766789626</c:v>
                </c:pt>
                <c:pt idx="821">
                  <c:v>489688.407544347</c:v>
                </c:pt>
                <c:pt idx="822">
                  <c:v>489681.456800688</c:v>
                </c:pt>
                <c:pt idx="823">
                  <c:v>489677.124841369</c:v>
                </c:pt>
                <c:pt idx="824">
                  <c:v>489681.462447116</c:v>
                </c:pt>
                <c:pt idx="825">
                  <c:v>489681.503216964</c:v>
                </c:pt>
                <c:pt idx="826">
                  <c:v>489683.089895031</c:v>
                </c:pt>
                <c:pt idx="827">
                  <c:v>489687.723717575</c:v>
                </c:pt>
                <c:pt idx="828">
                  <c:v>489682.543406728</c:v>
                </c:pt>
                <c:pt idx="829">
                  <c:v>489686.865798353</c:v>
                </c:pt>
                <c:pt idx="830">
                  <c:v>489691.181474075</c:v>
                </c:pt>
                <c:pt idx="831">
                  <c:v>489691.030806901</c:v>
                </c:pt>
                <c:pt idx="832">
                  <c:v>489677.427895256</c:v>
                </c:pt>
                <c:pt idx="833">
                  <c:v>489690.346724448</c:v>
                </c:pt>
                <c:pt idx="834">
                  <c:v>489687.474391036</c:v>
                </c:pt>
                <c:pt idx="835">
                  <c:v>489689.247030815</c:v>
                </c:pt>
                <c:pt idx="836">
                  <c:v>489692.503698628</c:v>
                </c:pt>
                <c:pt idx="837">
                  <c:v>489684.59947399</c:v>
                </c:pt>
                <c:pt idx="838">
                  <c:v>489680.242061161</c:v>
                </c:pt>
                <c:pt idx="839">
                  <c:v>489686.207907786</c:v>
                </c:pt>
                <c:pt idx="840">
                  <c:v>489682.641944373</c:v>
                </c:pt>
                <c:pt idx="841">
                  <c:v>489683.200515116</c:v>
                </c:pt>
                <c:pt idx="842">
                  <c:v>489683.676554837</c:v>
                </c:pt>
                <c:pt idx="843">
                  <c:v>489689.440544051</c:v>
                </c:pt>
                <c:pt idx="844">
                  <c:v>489687.477215271</c:v>
                </c:pt>
                <c:pt idx="845">
                  <c:v>489688.512138939</c:v>
                </c:pt>
                <c:pt idx="846">
                  <c:v>489691.426252898</c:v>
                </c:pt>
                <c:pt idx="847">
                  <c:v>489690.408101438</c:v>
                </c:pt>
                <c:pt idx="848">
                  <c:v>489687.824516748</c:v>
                </c:pt>
                <c:pt idx="849">
                  <c:v>489689.499080445</c:v>
                </c:pt>
                <c:pt idx="850">
                  <c:v>489689.270313975</c:v>
                </c:pt>
                <c:pt idx="851">
                  <c:v>489696.369187724</c:v>
                </c:pt>
                <c:pt idx="852">
                  <c:v>489687.466029653</c:v>
                </c:pt>
                <c:pt idx="853">
                  <c:v>489688.518160556</c:v>
                </c:pt>
                <c:pt idx="854">
                  <c:v>489687.956805331</c:v>
                </c:pt>
                <c:pt idx="855">
                  <c:v>489684.125886933</c:v>
                </c:pt>
                <c:pt idx="856">
                  <c:v>489682.807462548</c:v>
                </c:pt>
                <c:pt idx="857">
                  <c:v>489685.848378767</c:v>
                </c:pt>
                <c:pt idx="858">
                  <c:v>489686.151232013</c:v>
                </c:pt>
                <c:pt idx="859">
                  <c:v>489681.235805946</c:v>
                </c:pt>
                <c:pt idx="860">
                  <c:v>489681.455567871</c:v>
                </c:pt>
                <c:pt idx="861">
                  <c:v>489678.546565682</c:v>
                </c:pt>
                <c:pt idx="862">
                  <c:v>489682.095293581</c:v>
                </c:pt>
                <c:pt idx="863">
                  <c:v>489680.450827177</c:v>
                </c:pt>
                <c:pt idx="864">
                  <c:v>489681.782041454</c:v>
                </c:pt>
                <c:pt idx="865">
                  <c:v>489682.280392799</c:v>
                </c:pt>
                <c:pt idx="866">
                  <c:v>489677.788594244</c:v>
                </c:pt>
                <c:pt idx="867">
                  <c:v>489684.875941533</c:v>
                </c:pt>
                <c:pt idx="868">
                  <c:v>489678.424534055</c:v>
                </c:pt>
                <c:pt idx="869">
                  <c:v>489681.547820401</c:v>
                </c:pt>
                <c:pt idx="870">
                  <c:v>489684.28664427</c:v>
                </c:pt>
                <c:pt idx="871">
                  <c:v>489684.278572182</c:v>
                </c:pt>
                <c:pt idx="872">
                  <c:v>489681.229297296</c:v>
                </c:pt>
                <c:pt idx="873">
                  <c:v>489681.754948097</c:v>
                </c:pt>
                <c:pt idx="874">
                  <c:v>489690.773390467</c:v>
                </c:pt>
                <c:pt idx="875">
                  <c:v>489690.176276401</c:v>
                </c:pt>
                <c:pt idx="876">
                  <c:v>489690.495387717</c:v>
                </c:pt>
                <c:pt idx="877">
                  <c:v>489692.520659844</c:v>
                </c:pt>
                <c:pt idx="878">
                  <c:v>489690.354941301</c:v>
                </c:pt>
                <c:pt idx="879">
                  <c:v>489691.984545772</c:v>
                </c:pt>
                <c:pt idx="880">
                  <c:v>489691.559837388</c:v>
                </c:pt>
                <c:pt idx="881">
                  <c:v>489691.030340555</c:v>
                </c:pt>
                <c:pt idx="882">
                  <c:v>489692.81812744</c:v>
                </c:pt>
                <c:pt idx="883">
                  <c:v>489690.925030696</c:v>
                </c:pt>
                <c:pt idx="884">
                  <c:v>489690.018603787</c:v>
                </c:pt>
                <c:pt idx="885">
                  <c:v>489689.808618012</c:v>
                </c:pt>
                <c:pt idx="886">
                  <c:v>489691.712692067</c:v>
                </c:pt>
                <c:pt idx="887">
                  <c:v>489693.645339117</c:v>
                </c:pt>
                <c:pt idx="888">
                  <c:v>489691.464571713</c:v>
                </c:pt>
                <c:pt idx="889">
                  <c:v>489689.180694843</c:v>
                </c:pt>
                <c:pt idx="890">
                  <c:v>489689.745118127</c:v>
                </c:pt>
                <c:pt idx="891">
                  <c:v>489692.866779715</c:v>
                </c:pt>
                <c:pt idx="892">
                  <c:v>489689.511184385</c:v>
                </c:pt>
                <c:pt idx="893">
                  <c:v>489684.336756509</c:v>
                </c:pt>
                <c:pt idx="894">
                  <c:v>489686.356518863</c:v>
                </c:pt>
                <c:pt idx="895">
                  <c:v>489689.194555327</c:v>
                </c:pt>
                <c:pt idx="896">
                  <c:v>489688.606278772</c:v>
                </c:pt>
                <c:pt idx="897">
                  <c:v>489687.04969354</c:v>
                </c:pt>
                <c:pt idx="898">
                  <c:v>489691.031390599</c:v>
                </c:pt>
                <c:pt idx="899">
                  <c:v>489689.12455447</c:v>
                </c:pt>
                <c:pt idx="900">
                  <c:v>489690.991941465</c:v>
                </c:pt>
                <c:pt idx="901">
                  <c:v>489685.311013828</c:v>
                </c:pt>
                <c:pt idx="902">
                  <c:v>489682.157703807</c:v>
                </c:pt>
                <c:pt idx="903">
                  <c:v>489682.416381135</c:v>
                </c:pt>
                <c:pt idx="904">
                  <c:v>489682.242571301</c:v>
                </c:pt>
                <c:pt idx="905">
                  <c:v>489682.466320245</c:v>
                </c:pt>
                <c:pt idx="906">
                  <c:v>489683.168444689</c:v>
                </c:pt>
                <c:pt idx="907">
                  <c:v>489682.307342029</c:v>
                </c:pt>
                <c:pt idx="908">
                  <c:v>489681.267415348</c:v>
                </c:pt>
                <c:pt idx="909">
                  <c:v>489686.530998105</c:v>
                </c:pt>
                <c:pt idx="910">
                  <c:v>489682.930793925</c:v>
                </c:pt>
                <c:pt idx="911">
                  <c:v>489685.124833356</c:v>
                </c:pt>
                <c:pt idx="912">
                  <c:v>489683.030209856</c:v>
                </c:pt>
                <c:pt idx="913">
                  <c:v>489681.986861848</c:v>
                </c:pt>
                <c:pt idx="914">
                  <c:v>489681.221349212</c:v>
                </c:pt>
                <c:pt idx="915">
                  <c:v>489686.003186552</c:v>
                </c:pt>
                <c:pt idx="916">
                  <c:v>489682.453298032</c:v>
                </c:pt>
                <c:pt idx="917">
                  <c:v>489681.110741412</c:v>
                </c:pt>
                <c:pt idx="918">
                  <c:v>489680.091498371</c:v>
                </c:pt>
                <c:pt idx="919">
                  <c:v>489681.092738295</c:v>
                </c:pt>
                <c:pt idx="920">
                  <c:v>489680.607850519</c:v>
                </c:pt>
                <c:pt idx="921">
                  <c:v>489681.647779805</c:v>
                </c:pt>
                <c:pt idx="922">
                  <c:v>489680.556544725</c:v>
                </c:pt>
                <c:pt idx="923">
                  <c:v>489683.402514903</c:v>
                </c:pt>
                <c:pt idx="924">
                  <c:v>489682.467947745</c:v>
                </c:pt>
                <c:pt idx="925">
                  <c:v>489675.579673635</c:v>
                </c:pt>
                <c:pt idx="926">
                  <c:v>489680.433756339</c:v>
                </c:pt>
                <c:pt idx="927">
                  <c:v>489684.348287887</c:v>
                </c:pt>
                <c:pt idx="928">
                  <c:v>489676.376713994</c:v>
                </c:pt>
                <c:pt idx="929">
                  <c:v>489680.727136242</c:v>
                </c:pt>
                <c:pt idx="930">
                  <c:v>489681.232137286</c:v>
                </c:pt>
                <c:pt idx="931">
                  <c:v>489678.824071041</c:v>
                </c:pt>
                <c:pt idx="932">
                  <c:v>489679.325323784</c:v>
                </c:pt>
                <c:pt idx="933">
                  <c:v>489682.322877294</c:v>
                </c:pt>
                <c:pt idx="934">
                  <c:v>489682.979180208</c:v>
                </c:pt>
                <c:pt idx="935">
                  <c:v>489680.207448217</c:v>
                </c:pt>
                <c:pt idx="936">
                  <c:v>489683.911594447</c:v>
                </c:pt>
                <c:pt idx="937">
                  <c:v>489684.412016044</c:v>
                </c:pt>
                <c:pt idx="938">
                  <c:v>489685.041078772</c:v>
                </c:pt>
                <c:pt idx="939">
                  <c:v>489684.84273613</c:v>
                </c:pt>
                <c:pt idx="940">
                  <c:v>489687.110503566</c:v>
                </c:pt>
                <c:pt idx="941">
                  <c:v>489684.941803758</c:v>
                </c:pt>
                <c:pt idx="942">
                  <c:v>489684.693982189</c:v>
                </c:pt>
                <c:pt idx="943">
                  <c:v>489684.315323277</c:v>
                </c:pt>
                <c:pt idx="944">
                  <c:v>489682.837928749</c:v>
                </c:pt>
                <c:pt idx="945">
                  <c:v>489682.439965135</c:v>
                </c:pt>
                <c:pt idx="946">
                  <c:v>489682.312610913</c:v>
                </c:pt>
                <c:pt idx="947">
                  <c:v>489682.748791309</c:v>
                </c:pt>
                <c:pt idx="948">
                  <c:v>489683.360238604</c:v>
                </c:pt>
                <c:pt idx="949">
                  <c:v>489682.925480349</c:v>
                </c:pt>
                <c:pt idx="950">
                  <c:v>489683.812874297</c:v>
                </c:pt>
                <c:pt idx="951">
                  <c:v>489683.613611993</c:v>
                </c:pt>
                <c:pt idx="952">
                  <c:v>489683.065245321</c:v>
                </c:pt>
                <c:pt idx="953">
                  <c:v>489682.324408793</c:v>
                </c:pt>
                <c:pt idx="954">
                  <c:v>489684.799267069</c:v>
                </c:pt>
                <c:pt idx="955">
                  <c:v>489684.253119395</c:v>
                </c:pt>
                <c:pt idx="956">
                  <c:v>489684.02854594</c:v>
                </c:pt>
                <c:pt idx="957">
                  <c:v>489683.018402276</c:v>
                </c:pt>
                <c:pt idx="958">
                  <c:v>489684.001571251</c:v>
                </c:pt>
                <c:pt idx="959">
                  <c:v>489683.620669715</c:v>
                </c:pt>
                <c:pt idx="960">
                  <c:v>489680.723447517</c:v>
                </c:pt>
                <c:pt idx="961">
                  <c:v>489679.438453267</c:v>
                </c:pt>
                <c:pt idx="962">
                  <c:v>489681.345757827</c:v>
                </c:pt>
                <c:pt idx="963">
                  <c:v>489682.775733057</c:v>
                </c:pt>
                <c:pt idx="964">
                  <c:v>489681.629206572</c:v>
                </c:pt>
                <c:pt idx="965">
                  <c:v>489682.359594327</c:v>
                </c:pt>
                <c:pt idx="966">
                  <c:v>489683.613513766</c:v>
                </c:pt>
                <c:pt idx="967">
                  <c:v>489682.377443442</c:v>
                </c:pt>
                <c:pt idx="968">
                  <c:v>489682.011174091</c:v>
                </c:pt>
                <c:pt idx="969">
                  <c:v>489682.590880959</c:v>
                </c:pt>
                <c:pt idx="970">
                  <c:v>489681.426480256</c:v>
                </c:pt>
                <c:pt idx="971">
                  <c:v>489680.935053831</c:v>
                </c:pt>
                <c:pt idx="972">
                  <c:v>489682.198277982</c:v>
                </c:pt>
                <c:pt idx="973">
                  <c:v>489682.410821286</c:v>
                </c:pt>
                <c:pt idx="974">
                  <c:v>489682.212318175</c:v>
                </c:pt>
                <c:pt idx="975">
                  <c:v>489682.501322568</c:v>
                </c:pt>
                <c:pt idx="976">
                  <c:v>489682.383583848</c:v>
                </c:pt>
                <c:pt idx="977">
                  <c:v>489682.565535314</c:v>
                </c:pt>
                <c:pt idx="978">
                  <c:v>489682.741346247</c:v>
                </c:pt>
                <c:pt idx="979">
                  <c:v>489680.654191835</c:v>
                </c:pt>
                <c:pt idx="980">
                  <c:v>489681.779972235</c:v>
                </c:pt>
                <c:pt idx="981">
                  <c:v>489681.602867518</c:v>
                </c:pt>
                <c:pt idx="982">
                  <c:v>489681.539275488</c:v>
                </c:pt>
                <c:pt idx="983">
                  <c:v>489682.284289997</c:v>
                </c:pt>
                <c:pt idx="984">
                  <c:v>489680.936838231</c:v>
                </c:pt>
                <c:pt idx="985">
                  <c:v>489680.955498787</c:v>
                </c:pt>
                <c:pt idx="986">
                  <c:v>489679.571105143</c:v>
                </c:pt>
                <c:pt idx="987">
                  <c:v>489682.941864808</c:v>
                </c:pt>
                <c:pt idx="988">
                  <c:v>489684.874043013</c:v>
                </c:pt>
                <c:pt idx="989">
                  <c:v>489681.572202064</c:v>
                </c:pt>
                <c:pt idx="990">
                  <c:v>489682.285198797</c:v>
                </c:pt>
                <c:pt idx="991">
                  <c:v>489683.098260531</c:v>
                </c:pt>
                <c:pt idx="992">
                  <c:v>489680.954594587</c:v>
                </c:pt>
                <c:pt idx="993">
                  <c:v>489681.499338205</c:v>
                </c:pt>
                <c:pt idx="994">
                  <c:v>489681.470298821</c:v>
                </c:pt>
                <c:pt idx="995">
                  <c:v>489681.985819246</c:v>
                </c:pt>
                <c:pt idx="996">
                  <c:v>489681.540654006</c:v>
                </c:pt>
                <c:pt idx="997">
                  <c:v>489681.466803582</c:v>
                </c:pt>
                <c:pt idx="998">
                  <c:v>489681.464774252</c:v>
                </c:pt>
                <c:pt idx="999">
                  <c:v>489680.973371812</c:v>
                </c:pt>
                <c:pt idx="1000">
                  <c:v>489681.122879348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Main!$G$2:$G$1002</c:f>
              <c:numCache>
                <c:formatCode>General</c:formatCode>
                <c:ptCount val="1001"/>
                <c:pt idx="0">
                  <c:v>1057736.20819669</c:v>
                </c:pt>
                <c:pt idx="1">
                  <c:v>3687051.4622498</c:v>
                </c:pt>
                <c:pt idx="2">
                  <c:v>3518469.27327443</c:v>
                </c:pt>
                <c:pt idx="3">
                  <c:v>3393600.2064046</c:v>
                </c:pt>
                <c:pt idx="4">
                  <c:v>3357287.44640261</c:v>
                </c:pt>
                <c:pt idx="5">
                  <c:v>3296088.34359204</c:v>
                </c:pt>
                <c:pt idx="6">
                  <c:v>3263213.46402608</c:v>
                </c:pt>
                <c:pt idx="7">
                  <c:v>3203363.44759525</c:v>
                </c:pt>
                <c:pt idx="8">
                  <c:v>3171253.94001092</c:v>
                </c:pt>
                <c:pt idx="9">
                  <c:v>3111071.18697861</c:v>
                </c:pt>
                <c:pt idx="10">
                  <c:v>3079033.11051028</c:v>
                </c:pt>
                <c:pt idx="11">
                  <c:v>3018127.65150509</c:v>
                </c:pt>
                <c:pt idx="12">
                  <c:v>2985921.47908856</c:v>
                </c:pt>
                <c:pt idx="13">
                  <c:v>2924212.29532346</c:v>
                </c:pt>
                <c:pt idx="14">
                  <c:v>2891744.63615215</c:v>
                </c:pt>
                <c:pt idx="15">
                  <c:v>2829241.47407013</c:v>
                </c:pt>
                <c:pt idx="16">
                  <c:v>2796473.62257143</c:v>
                </c:pt>
                <c:pt idx="17">
                  <c:v>2733211.52173926</c:v>
                </c:pt>
                <c:pt idx="18">
                  <c:v>2700125.83672993</c:v>
                </c:pt>
                <c:pt idx="19">
                  <c:v>2636142.02297137</c:v>
                </c:pt>
                <c:pt idx="20">
                  <c:v>2602727.5659881</c:v>
                </c:pt>
                <c:pt idx="21">
                  <c:v>2538052.35787866</c:v>
                </c:pt>
                <c:pt idx="22">
                  <c:v>2504297.81897457</c:v>
                </c:pt>
                <c:pt idx="23">
                  <c:v>2438950.52662876</c:v>
                </c:pt>
                <c:pt idx="24">
                  <c:v>2403627.40080388</c:v>
                </c:pt>
                <c:pt idx="25">
                  <c:v>2335210.24092966</c:v>
                </c:pt>
                <c:pt idx="26">
                  <c:v>2298120.21198806</c:v>
                </c:pt>
                <c:pt idx="27">
                  <c:v>2226320.76555363</c:v>
                </c:pt>
                <c:pt idx="28">
                  <c:v>2088295.47755879</c:v>
                </c:pt>
                <c:pt idx="29">
                  <c:v>2017232.30949261</c:v>
                </c:pt>
                <c:pt idx="30">
                  <c:v>1958301.83079214</c:v>
                </c:pt>
                <c:pt idx="31">
                  <c:v>1946074.34709479</c:v>
                </c:pt>
                <c:pt idx="32">
                  <c:v>1945640.29176661</c:v>
                </c:pt>
                <c:pt idx="33">
                  <c:v>1916090.83094819</c:v>
                </c:pt>
                <c:pt idx="34">
                  <c:v>1915435.90873345</c:v>
                </c:pt>
                <c:pt idx="35">
                  <c:v>1888353.56748465</c:v>
                </c:pt>
                <c:pt idx="36">
                  <c:v>1887544.17753568</c:v>
                </c:pt>
                <c:pt idx="37">
                  <c:v>1861353.86241895</c:v>
                </c:pt>
                <c:pt idx="38">
                  <c:v>1860416.78138556</c:v>
                </c:pt>
                <c:pt idx="39">
                  <c:v>1834504.11056044</c:v>
                </c:pt>
                <c:pt idx="40">
                  <c:v>1833469.29965352</c:v>
                </c:pt>
                <c:pt idx="41">
                  <c:v>1807647.07562146</c:v>
                </c:pt>
                <c:pt idx="42">
                  <c:v>1806533.37298981</c:v>
                </c:pt>
                <c:pt idx="43">
                  <c:v>1780697.4088227</c:v>
                </c:pt>
                <c:pt idx="44">
                  <c:v>1779516.05691438</c:v>
                </c:pt>
                <c:pt idx="45">
                  <c:v>1753644.16175139</c:v>
                </c:pt>
                <c:pt idx="46">
                  <c:v>1752414.20569039</c:v>
                </c:pt>
                <c:pt idx="47">
                  <c:v>1726619.26696984</c:v>
                </c:pt>
                <c:pt idx="48">
                  <c:v>1725354.81818469</c:v>
                </c:pt>
                <c:pt idx="49">
                  <c:v>1699750.37353922</c:v>
                </c:pt>
                <c:pt idx="50">
                  <c:v>1698340.35120631</c:v>
                </c:pt>
                <c:pt idx="51">
                  <c:v>1673179.51211332</c:v>
                </c:pt>
                <c:pt idx="52">
                  <c:v>1671705.55730533</c:v>
                </c:pt>
                <c:pt idx="53">
                  <c:v>1647584.2878429</c:v>
                </c:pt>
                <c:pt idx="54">
                  <c:v>1642091.62227474</c:v>
                </c:pt>
                <c:pt idx="55">
                  <c:v>1591316.82593466</c:v>
                </c:pt>
                <c:pt idx="56">
                  <c:v>1560815.81526173</c:v>
                </c:pt>
                <c:pt idx="57">
                  <c:v>1536409.57895279</c:v>
                </c:pt>
                <c:pt idx="58">
                  <c:v>1512116.37382132</c:v>
                </c:pt>
                <c:pt idx="59">
                  <c:v>1506412.81802397</c:v>
                </c:pt>
                <c:pt idx="60">
                  <c:v>1506336.26538518</c:v>
                </c:pt>
                <c:pt idx="61">
                  <c:v>1494914.86477421</c:v>
                </c:pt>
                <c:pt idx="62">
                  <c:v>1495045.15874909</c:v>
                </c:pt>
                <c:pt idx="63">
                  <c:v>1482738.54251023</c:v>
                </c:pt>
                <c:pt idx="64">
                  <c:v>1482970.39419813</c:v>
                </c:pt>
                <c:pt idx="65">
                  <c:v>1469656.67683993</c:v>
                </c:pt>
                <c:pt idx="66">
                  <c:v>1469932.47660893</c:v>
                </c:pt>
                <c:pt idx="67">
                  <c:v>1455788.21541479</c:v>
                </c:pt>
                <c:pt idx="68">
                  <c:v>1449732.74043536</c:v>
                </c:pt>
                <c:pt idx="69">
                  <c:v>1450016.49235992</c:v>
                </c:pt>
                <c:pt idx="70">
                  <c:v>1436972.55492109</c:v>
                </c:pt>
                <c:pt idx="71">
                  <c:v>1437204.9707107</c:v>
                </c:pt>
                <c:pt idx="72">
                  <c:v>1422384.35858319</c:v>
                </c:pt>
                <c:pt idx="73">
                  <c:v>1407758.51425814</c:v>
                </c:pt>
                <c:pt idx="74">
                  <c:v>1401784.26228198</c:v>
                </c:pt>
                <c:pt idx="75">
                  <c:v>1401938.59479185</c:v>
                </c:pt>
                <c:pt idx="76">
                  <c:v>1388884.69762481</c:v>
                </c:pt>
                <c:pt idx="77">
                  <c:v>1375158.08515325</c:v>
                </c:pt>
                <c:pt idx="78">
                  <c:v>1369639.86897937</c:v>
                </c:pt>
                <c:pt idx="79">
                  <c:v>1369619.46980596</c:v>
                </c:pt>
                <c:pt idx="80">
                  <c:v>1358062.93846934</c:v>
                </c:pt>
                <c:pt idx="81">
                  <c:v>1345964.10778028</c:v>
                </c:pt>
                <c:pt idx="82">
                  <c:v>1326852.24679506</c:v>
                </c:pt>
                <c:pt idx="83">
                  <c:v>1313094.46611981</c:v>
                </c:pt>
                <c:pt idx="84">
                  <c:v>1300226.06546292</c:v>
                </c:pt>
                <c:pt idx="85">
                  <c:v>1288971.82771851</c:v>
                </c:pt>
                <c:pt idx="86">
                  <c:v>1281895.69626352</c:v>
                </c:pt>
                <c:pt idx="87">
                  <c:v>1282780.07205108</c:v>
                </c:pt>
                <c:pt idx="88">
                  <c:v>1278398.50571197</c:v>
                </c:pt>
                <c:pt idx="89">
                  <c:v>1279413.4697872</c:v>
                </c:pt>
                <c:pt idx="90">
                  <c:v>1271289.34607163</c:v>
                </c:pt>
                <c:pt idx="91">
                  <c:v>1263993.70863843</c:v>
                </c:pt>
                <c:pt idx="92">
                  <c:v>1262909.0139444</c:v>
                </c:pt>
                <c:pt idx="93">
                  <c:v>1263911.34454122</c:v>
                </c:pt>
                <c:pt idx="94">
                  <c:v>1254727.15965984</c:v>
                </c:pt>
                <c:pt idx="95">
                  <c:v>1246411.81860447</c:v>
                </c:pt>
                <c:pt idx="96">
                  <c:v>1243860.64503046</c:v>
                </c:pt>
                <c:pt idx="97">
                  <c:v>1244798.45582529</c:v>
                </c:pt>
                <c:pt idx="98">
                  <c:v>1235724.92501407</c:v>
                </c:pt>
                <c:pt idx="99">
                  <c:v>1233515.66114652</c:v>
                </c:pt>
                <c:pt idx="100">
                  <c:v>1233040.84963617</c:v>
                </c:pt>
                <c:pt idx="101">
                  <c:v>1221953.03996767</c:v>
                </c:pt>
                <c:pt idx="102">
                  <c:v>1217806.26166647</c:v>
                </c:pt>
                <c:pt idx="103">
                  <c:v>1218622.28848278</c:v>
                </c:pt>
                <c:pt idx="104">
                  <c:v>1214854.8183145</c:v>
                </c:pt>
                <c:pt idx="105">
                  <c:v>1214479.33262791</c:v>
                </c:pt>
                <c:pt idx="106">
                  <c:v>1204701.81081054</c:v>
                </c:pt>
                <c:pt idx="107">
                  <c:v>1199532.66823822</c:v>
                </c:pt>
                <c:pt idx="108">
                  <c:v>1200189.121871</c:v>
                </c:pt>
                <c:pt idx="109">
                  <c:v>1193036.86969581</c:v>
                </c:pt>
                <c:pt idx="110">
                  <c:v>1182985.65188381</c:v>
                </c:pt>
                <c:pt idx="111">
                  <c:v>1175356.7735882</c:v>
                </c:pt>
                <c:pt idx="112">
                  <c:v>1168222.59115872</c:v>
                </c:pt>
                <c:pt idx="113">
                  <c:v>1160103.17688658</c:v>
                </c:pt>
                <c:pt idx="114">
                  <c:v>1154888.52184601</c:v>
                </c:pt>
                <c:pt idx="115">
                  <c:v>1151930.3274432</c:v>
                </c:pt>
                <c:pt idx="116">
                  <c:v>1151987.05860221</c:v>
                </c:pt>
                <c:pt idx="117">
                  <c:v>1149256.05857461</c:v>
                </c:pt>
                <c:pt idx="118">
                  <c:v>1149209.42271559</c:v>
                </c:pt>
                <c:pt idx="119">
                  <c:v>1144428.10268101</c:v>
                </c:pt>
                <c:pt idx="120">
                  <c:v>1140425.13937528</c:v>
                </c:pt>
                <c:pt idx="121">
                  <c:v>1139228.255368</c:v>
                </c:pt>
                <c:pt idx="122">
                  <c:v>1139231.63437224</c:v>
                </c:pt>
                <c:pt idx="123">
                  <c:v>1132197.70268487</c:v>
                </c:pt>
                <c:pt idx="124">
                  <c:v>1129117.66774261</c:v>
                </c:pt>
                <c:pt idx="125">
                  <c:v>1129189.93876599</c:v>
                </c:pt>
                <c:pt idx="126">
                  <c:v>1126695.49395108</c:v>
                </c:pt>
                <c:pt idx="127">
                  <c:v>1126614.76981879</c:v>
                </c:pt>
                <c:pt idx="128">
                  <c:v>1119373.71704089</c:v>
                </c:pt>
                <c:pt idx="129">
                  <c:v>1116432.69410097</c:v>
                </c:pt>
                <c:pt idx="130">
                  <c:v>1116646.76096435</c:v>
                </c:pt>
                <c:pt idx="131">
                  <c:v>1113767.18662568</c:v>
                </c:pt>
                <c:pt idx="132">
                  <c:v>1113657.03277913</c:v>
                </c:pt>
                <c:pt idx="133">
                  <c:v>1107912.29341227</c:v>
                </c:pt>
                <c:pt idx="134">
                  <c:v>1104819.06710087</c:v>
                </c:pt>
                <c:pt idx="135">
                  <c:v>1104974.8285838</c:v>
                </c:pt>
                <c:pt idx="136">
                  <c:v>1101150.66170255</c:v>
                </c:pt>
                <c:pt idx="137">
                  <c:v>1095238.18631643</c:v>
                </c:pt>
                <c:pt idx="138">
                  <c:v>1090510.02221821</c:v>
                </c:pt>
                <c:pt idx="139">
                  <c:v>1085815.64444562</c:v>
                </c:pt>
                <c:pt idx="140">
                  <c:v>1080476.11728978</c:v>
                </c:pt>
                <c:pt idx="141">
                  <c:v>1076924.27449873</c:v>
                </c:pt>
                <c:pt idx="142">
                  <c:v>1075174.89449778</c:v>
                </c:pt>
                <c:pt idx="143">
                  <c:v>1075256.94482496</c:v>
                </c:pt>
                <c:pt idx="144">
                  <c:v>1073370.73363696</c:v>
                </c:pt>
                <c:pt idx="145">
                  <c:v>1073466.67636252</c:v>
                </c:pt>
                <c:pt idx="146">
                  <c:v>1070149.09687043</c:v>
                </c:pt>
                <c:pt idx="147">
                  <c:v>1067560.00979498</c:v>
                </c:pt>
                <c:pt idx="148">
                  <c:v>1066811.94784223</c:v>
                </c:pt>
                <c:pt idx="149">
                  <c:v>1066846.25914491</c:v>
                </c:pt>
                <c:pt idx="150">
                  <c:v>1062281.45975592</c:v>
                </c:pt>
                <c:pt idx="151">
                  <c:v>1060541.48272712</c:v>
                </c:pt>
                <c:pt idx="152">
                  <c:v>1060694.30642768</c:v>
                </c:pt>
                <c:pt idx="153">
                  <c:v>1060079.22217247</c:v>
                </c:pt>
                <c:pt idx="154">
                  <c:v>1060033.86477176</c:v>
                </c:pt>
                <c:pt idx="155">
                  <c:v>1055254.27808604</c:v>
                </c:pt>
                <c:pt idx="156">
                  <c:v>1053319.06712514</c:v>
                </c:pt>
                <c:pt idx="157">
                  <c:v>1053363.93248281</c:v>
                </c:pt>
                <c:pt idx="158">
                  <c:v>1051266.00527436</c:v>
                </c:pt>
                <c:pt idx="159">
                  <c:v>1051253.11182908</c:v>
                </c:pt>
                <c:pt idx="160">
                  <c:v>1047462.61793458</c:v>
                </c:pt>
                <c:pt idx="161">
                  <c:v>1045540.47097054</c:v>
                </c:pt>
                <c:pt idx="162">
                  <c:v>1045568.60120143</c:v>
                </c:pt>
                <c:pt idx="163">
                  <c:v>1043084.87516773</c:v>
                </c:pt>
                <c:pt idx="164">
                  <c:v>1039051.85293262</c:v>
                </c:pt>
                <c:pt idx="165">
                  <c:v>1035991.49329192</c:v>
                </c:pt>
                <c:pt idx="166">
                  <c:v>1033004.93875268</c:v>
                </c:pt>
                <c:pt idx="167">
                  <c:v>1029824.6979024</c:v>
                </c:pt>
                <c:pt idx="168">
                  <c:v>1027573.11868148</c:v>
                </c:pt>
                <c:pt idx="169">
                  <c:v>1026288.30038508</c:v>
                </c:pt>
                <c:pt idx="170">
                  <c:v>1026326.15274678</c:v>
                </c:pt>
                <c:pt idx="171">
                  <c:v>1024944.19474956</c:v>
                </c:pt>
                <c:pt idx="172">
                  <c:v>1025005.22512271</c:v>
                </c:pt>
                <c:pt idx="173">
                  <c:v>1022652.70736419</c:v>
                </c:pt>
                <c:pt idx="174">
                  <c:v>1020607.66776118</c:v>
                </c:pt>
                <c:pt idx="175">
                  <c:v>1019253.10842786</c:v>
                </c:pt>
                <c:pt idx="176">
                  <c:v>1019295.51630398</c:v>
                </c:pt>
                <c:pt idx="177">
                  <c:v>1016217.33124367</c:v>
                </c:pt>
                <c:pt idx="178">
                  <c:v>1014888.23395079</c:v>
                </c:pt>
                <c:pt idx="179">
                  <c:v>1014976.13036197</c:v>
                </c:pt>
                <c:pt idx="180">
                  <c:v>1012941.56512144</c:v>
                </c:pt>
                <c:pt idx="181">
                  <c:v>1010683.26779155</c:v>
                </c:pt>
                <c:pt idx="182">
                  <c:v>1008262.02852138</c:v>
                </c:pt>
                <c:pt idx="183">
                  <c:v>1007217.34300313</c:v>
                </c:pt>
                <c:pt idx="184">
                  <c:v>1007362.56362403</c:v>
                </c:pt>
                <c:pt idx="185">
                  <c:v>1006276.99794839</c:v>
                </c:pt>
                <c:pt idx="186">
                  <c:v>1006367.56523634</c:v>
                </c:pt>
                <c:pt idx="187">
                  <c:v>1004165.61894988</c:v>
                </c:pt>
                <c:pt idx="188">
                  <c:v>1003100.26939188</c:v>
                </c:pt>
                <c:pt idx="189">
                  <c:v>1003285.69496767</c:v>
                </c:pt>
                <c:pt idx="190">
                  <c:v>1002055.51908468</c:v>
                </c:pt>
                <c:pt idx="191">
                  <c:v>1002088.59263944</c:v>
                </c:pt>
                <c:pt idx="192">
                  <c:v>999850.796470848</c:v>
                </c:pt>
                <c:pt idx="193">
                  <c:v>998286.832700364</c:v>
                </c:pt>
                <c:pt idx="194">
                  <c:v>995262.280849321</c:v>
                </c:pt>
                <c:pt idx="195">
                  <c:v>993123.830949931</c:v>
                </c:pt>
                <c:pt idx="196">
                  <c:v>992274.596047492</c:v>
                </c:pt>
                <c:pt idx="197">
                  <c:v>992129.283342279</c:v>
                </c:pt>
                <c:pt idx="198">
                  <c:v>991335.944221099</c:v>
                </c:pt>
                <c:pt idx="199">
                  <c:v>991192.872158783</c:v>
                </c:pt>
                <c:pt idx="200">
                  <c:v>989881.517127065</c:v>
                </c:pt>
                <c:pt idx="201">
                  <c:v>988982.827451045</c:v>
                </c:pt>
                <c:pt idx="202">
                  <c:v>988993.592193914</c:v>
                </c:pt>
                <c:pt idx="203">
                  <c:v>988604.648545816</c:v>
                </c:pt>
                <c:pt idx="204">
                  <c:v>988523.085658997</c:v>
                </c:pt>
                <c:pt idx="205">
                  <c:v>986814.99022471</c:v>
                </c:pt>
                <c:pt idx="206">
                  <c:v>986270.750929557</c:v>
                </c:pt>
                <c:pt idx="207">
                  <c:v>986375.632134012</c:v>
                </c:pt>
                <c:pt idx="208">
                  <c:v>985346.658528668</c:v>
                </c:pt>
                <c:pt idx="209">
                  <c:v>985408.173755562</c:v>
                </c:pt>
                <c:pt idx="210">
                  <c:v>983804.558092057</c:v>
                </c:pt>
                <c:pt idx="211">
                  <c:v>983344.048603216</c:v>
                </c:pt>
                <c:pt idx="212">
                  <c:v>983511.664973991</c:v>
                </c:pt>
                <c:pt idx="213">
                  <c:v>982208.098593026</c:v>
                </c:pt>
                <c:pt idx="214">
                  <c:v>982181.968394341</c:v>
                </c:pt>
                <c:pt idx="215">
                  <c:v>980784.634431958</c:v>
                </c:pt>
                <c:pt idx="216">
                  <c:v>979912.364058014</c:v>
                </c:pt>
                <c:pt idx="217">
                  <c:v>980148.430327137</c:v>
                </c:pt>
                <c:pt idx="218">
                  <c:v>979338.13744786</c:v>
                </c:pt>
                <c:pt idx="219">
                  <c:v>979273.924847643</c:v>
                </c:pt>
                <c:pt idx="220">
                  <c:v>976835.332830583</c:v>
                </c:pt>
                <c:pt idx="221">
                  <c:v>976863.617516072</c:v>
                </c:pt>
                <c:pt idx="222">
                  <c:v>977217.432756504</c:v>
                </c:pt>
                <c:pt idx="223">
                  <c:v>977471.92272556</c:v>
                </c:pt>
                <c:pt idx="224">
                  <c:v>976935.429077776</c:v>
                </c:pt>
                <c:pt idx="225">
                  <c:v>977167.446506441</c:v>
                </c:pt>
                <c:pt idx="226">
                  <c:v>976715.060089194</c:v>
                </c:pt>
                <c:pt idx="227">
                  <c:v>976835.91606047</c:v>
                </c:pt>
                <c:pt idx="228">
                  <c:v>976153.349355438</c:v>
                </c:pt>
                <c:pt idx="229">
                  <c:v>976527.428464974</c:v>
                </c:pt>
                <c:pt idx="230">
                  <c:v>976012.930100569</c:v>
                </c:pt>
                <c:pt idx="231">
                  <c:v>975698.781794262</c:v>
                </c:pt>
                <c:pt idx="232">
                  <c:v>975601.896610832</c:v>
                </c:pt>
                <c:pt idx="233">
                  <c:v>974818.640381073</c:v>
                </c:pt>
                <c:pt idx="234">
                  <c:v>974369.490893868</c:v>
                </c:pt>
                <c:pt idx="235">
                  <c:v>974504.331165144</c:v>
                </c:pt>
                <c:pt idx="236">
                  <c:v>974423.610337072</c:v>
                </c:pt>
                <c:pt idx="237">
                  <c:v>974421.974507325</c:v>
                </c:pt>
                <c:pt idx="238">
                  <c:v>973816.395611169</c:v>
                </c:pt>
                <c:pt idx="239">
                  <c:v>973337.061872321</c:v>
                </c:pt>
                <c:pt idx="240">
                  <c:v>973055.76055366</c:v>
                </c:pt>
                <c:pt idx="241">
                  <c:v>973208.705750177</c:v>
                </c:pt>
                <c:pt idx="242">
                  <c:v>972644.719584962</c:v>
                </c:pt>
                <c:pt idx="243">
                  <c:v>973479.434073997</c:v>
                </c:pt>
                <c:pt idx="244">
                  <c:v>973801.924121286</c:v>
                </c:pt>
                <c:pt idx="245">
                  <c:v>973733.307622204</c:v>
                </c:pt>
                <c:pt idx="246">
                  <c:v>973395.906785996</c:v>
                </c:pt>
                <c:pt idx="247">
                  <c:v>974619.686670672</c:v>
                </c:pt>
                <c:pt idx="248">
                  <c:v>973563.602759503</c:v>
                </c:pt>
                <c:pt idx="249">
                  <c:v>973209.124079189</c:v>
                </c:pt>
                <c:pt idx="250">
                  <c:v>972867.316762159</c:v>
                </c:pt>
                <c:pt idx="251">
                  <c:v>973435.081827022</c:v>
                </c:pt>
                <c:pt idx="252">
                  <c:v>973565.106841452</c:v>
                </c:pt>
                <c:pt idx="253">
                  <c:v>973490.786601071</c:v>
                </c:pt>
                <c:pt idx="254">
                  <c:v>973518.753668392</c:v>
                </c:pt>
                <c:pt idx="255">
                  <c:v>973571.229898431</c:v>
                </c:pt>
                <c:pt idx="256">
                  <c:v>973612.636518487</c:v>
                </c:pt>
                <c:pt idx="257">
                  <c:v>973800.347080911</c:v>
                </c:pt>
                <c:pt idx="258">
                  <c:v>973707.436036138</c:v>
                </c:pt>
                <c:pt idx="259">
                  <c:v>973819.865132436</c:v>
                </c:pt>
                <c:pt idx="260">
                  <c:v>973714.489929622</c:v>
                </c:pt>
                <c:pt idx="261">
                  <c:v>973962.76210315</c:v>
                </c:pt>
                <c:pt idx="262">
                  <c:v>974138.051777605</c:v>
                </c:pt>
                <c:pt idx="263">
                  <c:v>973750.904593723</c:v>
                </c:pt>
                <c:pt idx="264">
                  <c:v>973536.458260765</c:v>
                </c:pt>
                <c:pt idx="265">
                  <c:v>974267.657662416</c:v>
                </c:pt>
                <c:pt idx="266">
                  <c:v>973110.445163404</c:v>
                </c:pt>
                <c:pt idx="267">
                  <c:v>973294.41002852</c:v>
                </c:pt>
                <c:pt idx="268">
                  <c:v>973555.965440932</c:v>
                </c:pt>
                <c:pt idx="269">
                  <c:v>973437.276868708</c:v>
                </c:pt>
                <c:pt idx="270">
                  <c:v>973585.755358665</c:v>
                </c:pt>
                <c:pt idx="271">
                  <c:v>973575.562657089</c:v>
                </c:pt>
                <c:pt idx="272">
                  <c:v>973835.657906201</c:v>
                </c:pt>
                <c:pt idx="273">
                  <c:v>973460.936788176</c:v>
                </c:pt>
                <c:pt idx="274">
                  <c:v>973665.874035591</c:v>
                </c:pt>
                <c:pt idx="275">
                  <c:v>973377.228209877</c:v>
                </c:pt>
                <c:pt idx="276">
                  <c:v>972847.546807102</c:v>
                </c:pt>
                <c:pt idx="277">
                  <c:v>972274.187100967</c:v>
                </c:pt>
                <c:pt idx="278">
                  <c:v>973963.488223329</c:v>
                </c:pt>
                <c:pt idx="279">
                  <c:v>973489.778496003</c:v>
                </c:pt>
                <c:pt idx="280">
                  <c:v>973354.041614185</c:v>
                </c:pt>
                <c:pt idx="281">
                  <c:v>973440.735887849</c:v>
                </c:pt>
                <c:pt idx="282">
                  <c:v>973336.885480442</c:v>
                </c:pt>
                <c:pt idx="283">
                  <c:v>973418.382541726</c:v>
                </c:pt>
                <c:pt idx="284">
                  <c:v>973473.087452949</c:v>
                </c:pt>
                <c:pt idx="285">
                  <c:v>973246.687119584</c:v>
                </c:pt>
                <c:pt idx="286">
                  <c:v>973996.505438577</c:v>
                </c:pt>
                <c:pt idx="287">
                  <c:v>973019.070393257</c:v>
                </c:pt>
                <c:pt idx="288">
                  <c:v>973242.52119475</c:v>
                </c:pt>
                <c:pt idx="289">
                  <c:v>973429.489073662</c:v>
                </c:pt>
                <c:pt idx="290">
                  <c:v>973181.159180147</c:v>
                </c:pt>
                <c:pt idx="291">
                  <c:v>973323.510100596</c:v>
                </c:pt>
                <c:pt idx="292">
                  <c:v>973695.393812525</c:v>
                </c:pt>
                <c:pt idx="293">
                  <c:v>972634.278862021</c:v>
                </c:pt>
                <c:pt idx="294">
                  <c:v>973344.295489951</c:v>
                </c:pt>
                <c:pt idx="295">
                  <c:v>973627.876422586</c:v>
                </c:pt>
                <c:pt idx="296">
                  <c:v>973110.025978691</c:v>
                </c:pt>
                <c:pt idx="297">
                  <c:v>973263.91648272</c:v>
                </c:pt>
                <c:pt idx="298">
                  <c:v>973219.19235352</c:v>
                </c:pt>
                <c:pt idx="299">
                  <c:v>973096.869281208</c:v>
                </c:pt>
                <c:pt idx="300">
                  <c:v>972857.20157495</c:v>
                </c:pt>
                <c:pt idx="301">
                  <c:v>972752.907655459</c:v>
                </c:pt>
                <c:pt idx="302">
                  <c:v>972564.131548521</c:v>
                </c:pt>
                <c:pt idx="303">
                  <c:v>972961.372900938</c:v>
                </c:pt>
                <c:pt idx="304">
                  <c:v>972029.41762315</c:v>
                </c:pt>
                <c:pt idx="305">
                  <c:v>973203.839697422</c:v>
                </c:pt>
                <c:pt idx="306">
                  <c:v>973183.266614331</c:v>
                </c:pt>
                <c:pt idx="307">
                  <c:v>973255.761771961</c:v>
                </c:pt>
                <c:pt idx="308">
                  <c:v>973485.34457154</c:v>
                </c:pt>
                <c:pt idx="309">
                  <c:v>973117.002544962</c:v>
                </c:pt>
                <c:pt idx="310">
                  <c:v>973386.596362772</c:v>
                </c:pt>
                <c:pt idx="311">
                  <c:v>973543.962991775</c:v>
                </c:pt>
                <c:pt idx="312">
                  <c:v>973576.179257685</c:v>
                </c:pt>
                <c:pt idx="313">
                  <c:v>973515.034947706</c:v>
                </c:pt>
                <c:pt idx="314">
                  <c:v>973482.075199029</c:v>
                </c:pt>
                <c:pt idx="315">
                  <c:v>973768.755656968</c:v>
                </c:pt>
                <c:pt idx="316">
                  <c:v>973452.935956163</c:v>
                </c:pt>
                <c:pt idx="317">
                  <c:v>973797.369385922</c:v>
                </c:pt>
                <c:pt idx="318">
                  <c:v>973473.487685495</c:v>
                </c:pt>
                <c:pt idx="319">
                  <c:v>973752.383198879</c:v>
                </c:pt>
                <c:pt idx="320">
                  <c:v>973503.97888078</c:v>
                </c:pt>
                <c:pt idx="321">
                  <c:v>973538.408393277</c:v>
                </c:pt>
                <c:pt idx="322">
                  <c:v>973802.430774236</c:v>
                </c:pt>
                <c:pt idx="323">
                  <c:v>973833.040431201</c:v>
                </c:pt>
                <c:pt idx="324">
                  <c:v>973451.694580185</c:v>
                </c:pt>
                <c:pt idx="325">
                  <c:v>973497.580290724</c:v>
                </c:pt>
                <c:pt idx="326">
                  <c:v>973484.616132295</c:v>
                </c:pt>
                <c:pt idx="327">
                  <c:v>973368.579286719</c:v>
                </c:pt>
                <c:pt idx="328">
                  <c:v>973203.695665786</c:v>
                </c:pt>
                <c:pt idx="329">
                  <c:v>973106.462521645</c:v>
                </c:pt>
                <c:pt idx="330">
                  <c:v>973030.352704966</c:v>
                </c:pt>
                <c:pt idx="331">
                  <c:v>972895.886226931</c:v>
                </c:pt>
                <c:pt idx="332">
                  <c:v>972939.650379743</c:v>
                </c:pt>
                <c:pt idx="333">
                  <c:v>973292.812031377</c:v>
                </c:pt>
                <c:pt idx="334">
                  <c:v>972932.631595557</c:v>
                </c:pt>
                <c:pt idx="335">
                  <c:v>973142.277463444</c:v>
                </c:pt>
                <c:pt idx="336">
                  <c:v>973333.245499133</c:v>
                </c:pt>
                <c:pt idx="337">
                  <c:v>973039.354219039</c:v>
                </c:pt>
                <c:pt idx="338">
                  <c:v>973041.635926559</c:v>
                </c:pt>
                <c:pt idx="339">
                  <c:v>971985.858421658</c:v>
                </c:pt>
                <c:pt idx="340">
                  <c:v>972906.176338907</c:v>
                </c:pt>
                <c:pt idx="341">
                  <c:v>973186.130252254</c:v>
                </c:pt>
                <c:pt idx="342">
                  <c:v>973019.19623461</c:v>
                </c:pt>
                <c:pt idx="343">
                  <c:v>973479.935881475</c:v>
                </c:pt>
                <c:pt idx="344">
                  <c:v>972955.116551952</c:v>
                </c:pt>
                <c:pt idx="345">
                  <c:v>973270.387150206</c:v>
                </c:pt>
                <c:pt idx="346">
                  <c:v>973297.415325467</c:v>
                </c:pt>
                <c:pt idx="347">
                  <c:v>973153.827783756</c:v>
                </c:pt>
                <c:pt idx="348">
                  <c:v>973055.76564531</c:v>
                </c:pt>
                <c:pt idx="349">
                  <c:v>973813.360844125</c:v>
                </c:pt>
                <c:pt idx="350">
                  <c:v>973310.284799052</c:v>
                </c:pt>
                <c:pt idx="351">
                  <c:v>973290.427837451</c:v>
                </c:pt>
                <c:pt idx="352">
                  <c:v>973260.748884425</c:v>
                </c:pt>
                <c:pt idx="353">
                  <c:v>973246.818325116</c:v>
                </c:pt>
                <c:pt idx="354">
                  <c:v>973349.311527257</c:v>
                </c:pt>
                <c:pt idx="355">
                  <c:v>973181.337961604</c:v>
                </c:pt>
                <c:pt idx="356">
                  <c:v>973191.904001003</c:v>
                </c:pt>
                <c:pt idx="357">
                  <c:v>973052.999699522</c:v>
                </c:pt>
                <c:pt idx="358">
                  <c:v>973212.851181844</c:v>
                </c:pt>
                <c:pt idx="359">
                  <c:v>972870.456739303</c:v>
                </c:pt>
                <c:pt idx="360">
                  <c:v>973205.105976811</c:v>
                </c:pt>
                <c:pt idx="361">
                  <c:v>973370.150756279</c:v>
                </c:pt>
                <c:pt idx="362">
                  <c:v>973188.146455955</c:v>
                </c:pt>
                <c:pt idx="363">
                  <c:v>973019.026946275</c:v>
                </c:pt>
                <c:pt idx="364">
                  <c:v>973048.165545593</c:v>
                </c:pt>
                <c:pt idx="365">
                  <c:v>973316.943303273</c:v>
                </c:pt>
                <c:pt idx="366">
                  <c:v>973384.017435409</c:v>
                </c:pt>
                <c:pt idx="367">
                  <c:v>973647.835817496</c:v>
                </c:pt>
                <c:pt idx="368">
                  <c:v>973189.377644805</c:v>
                </c:pt>
                <c:pt idx="369">
                  <c:v>973176.295157429</c:v>
                </c:pt>
                <c:pt idx="370">
                  <c:v>973006.359934757</c:v>
                </c:pt>
                <c:pt idx="371">
                  <c:v>973172.829913449</c:v>
                </c:pt>
                <c:pt idx="372">
                  <c:v>973144.437654768</c:v>
                </c:pt>
                <c:pt idx="373">
                  <c:v>973266.404534812</c:v>
                </c:pt>
                <c:pt idx="374">
                  <c:v>973278.195945616</c:v>
                </c:pt>
                <c:pt idx="375">
                  <c:v>973342.055255546</c:v>
                </c:pt>
                <c:pt idx="376">
                  <c:v>973145.066783147</c:v>
                </c:pt>
                <c:pt idx="377">
                  <c:v>973136.001705148</c:v>
                </c:pt>
                <c:pt idx="378">
                  <c:v>973143.947764326</c:v>
                </c:pt>
                <c:pt idx="379">
                  <c:v>973143.978421784</c:v>
                </c:pt>
                <c:pt idx="380">
                  <c:v>973116.984091891</c:v>
                </c:pt>
                <c:pt idx="381">
                  <c:v>973046.649435217</c:v>
                </c:pt>
                <c:pt idx="382">
                  <c:v>973202.602247605</c:v>
                </c:pt>
                <c:pt idx="383">
                  <c:v>973166.610098531</c:v>
                </c:pt>
                <c:pt idx="384">
                  <c:v>972860.631849927</c:v>
                </c:pt>
                <c:pt idx="385">
                  <c:v>972827.814305736</c:v>
                </c:pt>
                <c:pt idx="386">
                  <c:v>972674.45503516</c:v>
                </c:pt>
                <c:pt idx="387">
                  <c:v>972692.648014894</c:v>
                </c:pt>
                <c:pt idx="388">
                  <c:v>972760.835096856</c:v>
                </c:pt>
                <c:pt idx="389">
                  <c:v>972755.332185398</c:v>
                </c:pt>
                <c:pt idx="390">
                  <c:v>972394.296221294</c:v>
                </c:pt>
                <c:pt idx="391">
                  <c:v>972275.451078723</c:v>
                </c:pt>
                <c:pt idx="392">
                  <c:v>972351.286122791</c:v>
                </c:pt>
                <c:pt idx="393">
                  <c:v>972484.327678414</c:v>
                </c:pt>
                <c:pt idx="394">
                  <c:v>972706.914845279</c:v>
                </c:pt>
                <c:pt idx="395">
                  <c:v>972765.898687434</c:v>
                </c:pt>
                <c:pt idx="396">
                  <c:v>972768.887439383</c:v>
                </c:pt>
                <c:pt idx="397">
                  <c:v>972805.340538991</c:v>
                </c:pt>
                <c:pt idx="398">
                  <c:v>972815.482897914</c:v>
                </c:pt>
                <c:pt idx="399">
                  <c:v>972717.312397847</c:v>
                </c:pt>
                <c:pt idx="400">
                  <c:v>972683.066509221</c:v>
                </c:pt>
                <c:pt idx="401">
                  <c:v>972765.457823972</c:v>
                </c:pt>
                <c:pt idx="402">
                  <c:v>972736.328454016</c:v>
                </c:pt>
                <c:pt idx="403">
                  <c:v>972644.896292646</c:v>
                </c:pt>
                <c:pt idx="404">
                  <c:v>972680.161098231</c:v>
                </c:pt>
                <c:pt idx="405">
                  <c:v>972688.49565557</c:v>
                </c:pt>
                <c:pt idx="406">
                  <c:v>972571.796239724</c:v>
                </c:pt>
                <c:pt idx="407">
                  <c:v>972693.724984549</c:v>
                </c:pt>
                <c:pt idx="408">
                  <c:v>972746.039487564</c:v>
                </c:pt>
                <c:pt idx="409">
                  <c:v>972831.418541126</c:v>
                </c:pt>
                <c:pt idx="410">
                  <c:v>972703.865114969</c:v>
                </c:pt>
                <c:pt idx="411">
                  <c:v>972620.720219228</c:v>
                </c:pt>
                <c:pt idx="412">
                  <c:v>972676.566356327</c:v>
                </c:pt>
                <c:pt idx="413">
                  <c:v>972796.330232968</c:v>
                </c:pt>
                <c:pt idx="414">
                  <c:v>972923.359608788</c:v>
                </c:pt>
                <c:pt idx="415">
                  <c:v>972681.553543908</c:v>
                </c:pt>
                <c:pt idx="416">
                  <c:v>972770.731418364</c:v>
                </c:pt>
                <c:pt idx="417">
                  <c:v>972596.631135044</c:v>
                </c:pt>
                <c:pt idx="418">
                  <c:v>972570.498674471</c:v>
                </c:pt>
                <c:pt idx="419">
                  <c:v>972765.958932956</c:v>
                </c:pt>
                <c:pt idx="420">
                  <c:v>972982.630752546</c:v>
                </c:pt>
                <c:pt idx="421">
                  <c:v>972939.41652443</c:v>
                </c:pt>
                <c:pt idx="422">
                  <c:v>972950.022638777</c:v>
                </c:pt>
                <c:pt idx="423">
                  <c:v>972966.555402453</c:v>
                </c:pt>
                <c:pt idx="424">
                  <c:v>973045.180001163</c:v>
                </c:pt>
                <c:pt idx="425">
                  <c:v>972856.34338319</c:v>
                </c:pt>
                <c:pt idx="426">
                  <c:v>972960.994360018</c:v>
                </c:pt>
                <c:pt idx="427">
                  <c:v>972879.959714276</c:v>
                </c:pt>
                <c:pt idx="428">
                  <c:v>972951.859336671</c:v>
                </c:pt>
                <c:pt idx="429">
                  <c:v>973046.378547342</c:v>
                </c:pt>
                <c:pt idx="430">
                  <c:v>973042.524313455</c:v>
                </c:pt>
                <c:pt idx="431">
                  <c:v>973110.03949697</c:v>
                </c:pt>
                <c:pt idx="432">
                  <c:v>973020.515941706</c:v>
                </c:pt>
                <c:pt idx="433">
                  <c:v>973053.53185543</c:v>
                </c:pt>
                <c:pt idx="434">
                  <c:v>973056.058990022</c:v>
                </c:pt>
                <c:pt idx="435">
                  <c:v>972992.892069558</c:v>
                </c:pt>
                <c:pt idx="436">
                  <c:v>972988.391697789</c:v>
                </c:pt>
                <c:pt idx="437">
                  <c:v>973008.054702626</c:v>
                </c:pt>
                <c:pt idx="438">
                  <c:v>973102.477584887</c:v>
                </c:pt>
                <c:pt idx="439">
                  <c:v>973065.250505025</c:v>
                </c:pt>
                <c:pt idx="440">
                  <c:v>973127.626672115</c:v>
                </c:pt>
                <c:pt idx="441">
                  <c:v>973072.951899647</c:v>
                </c:pt>
                <c:pt idx="442">
                  <c:v>973142.633557735</c:v>
                </c:pt>
                <c:pt idx="443">
                  <c:v>973007.601295065</c:v>
                </c:pt>
                <c:pt idx="444">
                  <c:v>973058.105590125</c:v>
                </c:pt>
                <c:pt idx="445">
                  <c:v>973056.226493634</c:v>
                </c:pt>
                <c:pt idx="446">
                  <c:v>972966.37210489</c:v>
                </c:pt>
                <c:pt idx="447">
                  <c:v>972914.148486122</c:v>
                </c:pt>
                <c:pt idx="448">
                  <c:v>972986.792690568</c:v>
                </c:pt>
                <c:pt idx="449">
                  <c:v>972932.48923294</c:v>
                </c:pt>
                <c:pt idx="450">
                  <c:v>973034.307466897</c:v>
                </c:pt>
                <c:pt idx="451">
                  <c:v>973046.082574193</c:v>
                </c:pt>
                <c:pt idx="452">
                  <c:v>972921.98101773</c:v>
                </c:pt>
                <c:pt idx="453">
                  <c:v>972899.140132928</c:v>
                </c:pt>
                <c:pt idx="454">
                  <c:v>972928.669363678</c:v>
                </c:pt>
                <c:pt idx="455">
                  <c:v>972882.468487443</c:v>
                </c:pt>
                <c:pt idx="456">
                  <c:v>972931.208361741</c:v>
                </c:pt>
                <c:pt idx="457">
                  <c:v>972900.1921105</c:v>
                </c:pt>
                <c:pt idx="458">
                  <c:v>972874.420648209</c:v>
                </c:pt>
                <c:pt idx="459">
                  <c:v>972875.040785657</c:v>
                </c:pt>
                <c:pt idx="460">
                  <c:v>972888.429237633</c:v>
                </c:pt>
                <c:pt idx="461">
                  <c:v>972855.719848554</c:v>
                </c:pt>
                <c:pt idx="462">
                  <c:v>972909.929635817</c:v>
                </c:pt>
                <c:pt idx="463">
                  <c:v>972932.80735095</c:v>
                </c:pt>
                <c:pt idx="464">
                  <c:v>972947.296697024</c:v>
                </c:pt>
                <c:pt idx="465">
                  <c:v>972814.06307912</c:v>
                </c:pt>
                <c:pt idx="466">
                  <c:v>972861.255872998</c:v>
                </c:pt>
                <c:pt idx="467">
                  <c:v>972705.24934957</c:v>
                </c:pt>
                <c:pt idx="468">
                  <c:v>972782.662439112</c:v>
                </c:pt>
                <c:pt idx="469">
                  <c:v>972684.251975856</c:v>
                </c:pt>
                <c:pt idx="470">
                  <c:v>972735.423159116</c:v>
                </c:pt>
                <c:pt idx="471">
                  <c:v>972717.882830746</c:v>
                </c:pt>
                <c:pt idx="472">
                  <c:v>972730.21006362</c:v>
                </c:pt>
                <c:pt idx="473">
                  <c:v>972874.928494052</c:v>
                </c:pt>
                <c:pt idx="474">
                  <c:v>972799.391297653</c:v>
                </c:pt>
                <c:pt idx="475">
                  <c:v>972701.154535969</c:v>
                </c:pt>
                <c:pt idx="476">
                  <c:v>972824.723998881</c:v>
                </c:pt>
                <c:pt idx="477">
                  <c:v>972892.042983757</c:v>
                </c:pt>
                <c:pt idx="478">
                  <c:v>972818.091204279</c:v>
                </c:pt>
                <c:pt idx="479">
                  <c:v>972716.954626267</c:v>
                </c:pt>
                <c:pt idx="480">
                  <c:v>972711.387926342</c:v>
                </c:pt>
                <c:pt idx="481">
                  <c:v>972866.328417074</c:v>
                </c:pt>
                <c:pt idx="482">
                  <c:v>972787.778445497</c:v>
                </c:pt>
                <c:pt idx="483">
                  <c:v>972817.708669276</c:v>
                </c:pt>
                <c:pt idx="484">
                  <c:v>972786.87352392</c:v>
                </c:pt>
                <c:pt idx="485">
                  <c:v>972801.513787095</c:v>
                </c:pt>
                <c:pt idx="486">
                  <c:v>972815.057304248</c:v>
                </c:pt>
                <c:pt idx="487">
                  <c:v>972842.932210217</c:v>
                </c:pt>
                <c:pt idx="488">
                  <c:v>972799.871804023</c:v>
                </c:pt>
                <c:pt idx="489">
                  <c:v>972785.228612587</c:v>
                </c:pt>
                <c:pt idx="490">
                  <c:v>972789.737115666</c:v>
                </c:pt>
                <c:pt idx="491">
                  <c:v>972801.893025627</c:v>
                </c:pt>
                <c:pt idx="492">
                  <c:v>972825.863617305</c:v>
                </c:pt>
                <c:pt idx="493">
                  <c:v>972782.887315393</c:v>
                </c:pt>
                <c:pt idx="494">
                  <c:v>972783.160749663</c:v>
                </c:pt>
                <c:pt idx="495">
                  <c:v>972733.105551283</c:v>
                </c:pt>
                <c:pt idx="496">
                  <c:v>972784.240556638</c:v>
                </c:pt>
                <c:pt idx="497">
                  <c:v>972711.59248558</c:v>
                </c:pt>
                <c:pt idx="498">
                  <c:v>972729.601018632</c:v>
                </c:pt>
                <c:pt idx="499">
                  <c:v>972730.973096524</c:v>
                </c:pt>
                <c:pt idx="500">
                  <c:v>972689.031542639</c:v>
                </c:pt>
                <c:pt idx="501">
                  <c:v>972706.482513911</c:v>
                </c:pt>
                <c:pt idx="502">
                  <c:v>972684.02100018</c:v>
                </c:pt>
                <c:pt idx="503">
                  <c:v>972772.79416427</c:v>
                </c:pt>
                <c:pt idx="504">
                  <c:v>972746.806428946</c:v>
                </c:pt>
                <c:pt idx="505">
                  <c:v>972752.38328605</c:v>
                </c:pt>
                <c:pt idx="506">
                  <c:v>972705.3789193</c:v>
                </c:pt>
                <c:pt idx="507">
                  <c:v>972775.102702337</c:v>
                </c:pt>
                <c:pt idx="508">
                  <c:v>972778.762091755</c:v>
                </c:pt>
                <c:pt idx="509">
                  <c:v>972817.418569401</c:v>
                </c:pt>
                <c:pt idx="510">
                  <c:v>972823.506981643</c:v>
                </c:pt>
                <c:pt idx="511">
                  <c:v>972877.864785233</c:v>
                </c:pt>
                <c:pt idx="512">
                  <c:v>972873.274641296</c:v>
                </c:pt>
                <c:pt idx="513">
                  <c:v>972876.524882223</c:v>
                </c:pt>
                <c:pt idx="514">
                  <c:v>972865.470364028</c:v>
                </c:pt>
                <c:pt idx="515">
                  <c:v>972904.63423008</c:v>
                </c:pt>
                <c:pt idx="516">
                  <c:v>972892.83764281</c:v>
                </c:pt>
                <c:pt idx="517">
                  <c:v>972913.156036719</c:v>
                </c:pt>
                <c:pt idx="518">
                  <c:v>972922.28488062</c:v>
                </c:pt>
                <c:pt idx="519">
                  <c:v>972874.794990515</c:v>
                </c:pt>
                <c:pt idx="520">
                  <c:v>972873.796441692</c:v>
                </c:pt>
                <c:pt idx="521">
                  <c:v>972891.457694459</c:v>
                </c:pt>
                <c:pt idx="522">
                  <c:v>972890.305823831</c:v>
                </c:pt>
                <c:pt idx="523">
                  <c:v>972910.247207979</c:v>
                </c:pt>
                <c:pt idx="524">
                  <c:v>972860.703922634</c:v>
                </c:pt>
                <c:pt idx="525">
                  <c:v>972983.130821789</c:v>
                </c:pt>
                <c:pt idx="526">
                  <c:v>972969.486303251</c:v>
                </c:pt>
                <c:pt idx="527">
                  <c:v>973039.533019979</c:v>
                </c:pt>
                <c:pt idx="528">
                  <c:v>972939.350484447</c:v>
                </c:pt>
                <c:pt idx="529">
                  <c:v>972953.704219303</c:v>
                </c:pt>
                <c:pt idx="530">
                  <c:v>972948.360172543</c:v>
                </c:pt>
                <c:pt idx="531">
                  <c:v>972920.759553284</c:v>
                </c:pt>
                <c:pt idx="532">
                  <c:v>972920.455330686</c:v>
                </c:pt>
                <c:pt idx="533">
                  <c:v>972916.355795305</c:v>
                </c:pt>
                <c:pt idx="534">
                  <c:v>972912.186445856</c:v>
                </c:pt>
                <c:pt idx="535">
                  <c:v>972906.393599552</c:v>
                </c:pt>
                <c:pt idx="536">
                  <c:v>972905.445212069</c:v>
                </c:pt>
                <c:pt idx="537">
                  <c:v>972894.324599519</c:v>
                </c:pt>
                <c:pt idx="538">
                  <c:v>972896.691263707</c:v>
                </c:pt>
                <c:pt idx="539">
                  <c:v>972881.383684519</c:v>
                </c:pt>
                <c:pt idx="540">
                  <c:v>972899.622002583</c:v>
                </c:pt>
                <c:pt idx="541">
                  <c:v>972939.945970417</c:v>
                </c:pt>
                <c:pt idx="542">
                  <c:v>972926.531046576</c:v>
                </c:pt>
                <c:pt idx="543">
                  <c:v>972879.21310936</c:v>
                </c:pt>
                <c:pt idx="544">
                  <c:v>972911.876403876</c:v>
                </c:pt>
                <c:pt idx="545">
                  <c:v>972973.770979094</c:v>
                </c:pt>
                <c:pt idx="546">
                  <c:v>972919.266185972</c:v>
                </c:pt>
                <c:pt idx="547">
                  <c:v>972883.119229288</c:v>
                </c:pt>
                <c:pt idx="548">
                  <c:v>972876.474010326</c:v>
                </c:pt>
                <c:pt idx="549">
                  <c:v>972906.424322457</c:v>
                </c:pt>
                <c:pt idx="550">
                  <c:v>972886.482696987</c:v>
                </c:pt>
                <c:pt idx="551">
                  <c:v>972876.229215409</c:v>
                </c:pt>
                <c:pt idx="552">
                  <c:v>972954.62770552</c:v>
                </c:pt>
                <c:pt idx="553">
                  <c:v>972934.907600908</c:v>
                </c:pt>
                <c:pt idx="554">
                  <c:v>972892.220487256</c:v>
                </c:pt>
                <c:pt idx="555">
                  <c:v>972857.498573742</c:v>
                </c:pt>
                <c:pt idx="556">
                  <c:v>972885.015803338</c:v>
                </c:pt>
                <c:pt idx="557">
                  <c:v>972927.449889276</c:v>
                </c:pt>
                <c:pt idx="558">
                  <c:v>972887.643813096</c:v>
                </c:pt>
                <c:pt idx="559">
                  <c:v>972892.770195764</c:v>
                </c:pt>
                <c:pt idx="560">
                  <c:v>972915.048657621</c:v>
                </c:pt>
                <c:pt idx="561">
                  <c:v>972886.619506131</c:v>
                </c:pt>
                <c:pt idx="562">
                  <c:v>972889.390532127</c:v>
                </c:pt>
                <c:pt idx="563">
                  <c:v>972885.832017412</c:v>
                </c:pt>
                <c:pt idx="564">
                  <c:v>972862.92863869</c:v>
                </c:pt>
                <c:pt idx="565">
                  <c:v>972885.550006318</c:v>
                </c:pt>
                <c:pt idx="566">
                  <c:v>972908.440460299</c:v>
                </c:pt>
                <c:pt idx="567">
                  <c:v>972886.061796177</c:v>
                </c:pt>
                <c:pt idx="568">
                  <c:v>972904.605814518</c:v>
                </c:pt>
                <c:pt idx="569">
                  <c:v>972880.180594114</c:v>
                </c:pt>
                <c:pt idx="570">
                  <c:v>972886.766617981</c:v>
                </c:pt>
                <c:pt idx="571">
                  <c:v>972886.688201632</c:v>
                </c:pt>
                <c:pt idx="572">
                  <c:v>972865.666789207</c:v>
                </c:pt>
                <c:pt idx="573">
                  <c:v>972878.721942729</c:v>
                </c:pt>
                <c:pt idx="574">
                  <c:v>972885.725409926</c:v>
                </c:pt>
                <c:pt idx="575">
                  <c:v>972890.686587629</c:v>
                </c:pt>
                <c:pt idx="576">
                  <c:v>972852.765791265</c:v>
                </c:pt>
                <c:pt idx="577">
                  <c:v>972893.290426242</c:v>
                </c:pt>
                <c:pt idx="578">
                  <c:v>972842.774256461</c:v>
                </c:pt>
                <c:pt idx="579">
                  <c:v>972845.219235948</c:v>
                </c:pt>
                <c:pt idx="580">
                  <c:v>972850.087955635</c:v>
                </c:pt>
                <c:pt idx="581">
                  <c:v>972820.758257588</c:v>
                </c:pt>
                <c:pt idx="582">
                  <c:v>972853.353507901</c:v>
                </c:pt>
                <c:pt idx="583">
                  <c:v>972823.431523353</c:v>
                </c:pt>
                <c:pt idx="584">
                  <c:v>972831.040903622</c:v>
                </c:pt>
                <c:pt idx="585">
                  <c:v>972858.677243728</c:v>
                </c:pt>
                <c:pt idx="586">
                  <c:v>972847.577047453</c:v>
                </c:pt>
                <c:pt idx="587">
                  <c:v>972843.899355677</c:v>
                </c:pt>
                <c:pt idx="588">
                  <c:v>972853.24332047</c:v>
                </c:pt>
                <c:pt idx="589">
                  <c:v>972855.64362508</c:v>
                </c:pt>
                <c:pt idx="590">
                  <c:v>972853.513284799</c:v>
                </c:pt>
                <c:pt idx="591">
                  <c:v>972881.808580649</c:v>
                </c:pt>
                <c:pt idx="592">
                  <c:v>972867.077813961</c:v>
                </c:pt>
                <c:pt idx="593">
                  <c:v>972846.959087692</c:v>
                </c:pt>
                <c:pt idx="594">
                  <c:v>972852.300979101</c:v>
                </c:pt>
                <c:pt idx="595">
                  <c:v>972852.591673682</c:v>
                </c:pt>
                <c:pt idx="596">
                  <c:v>972858.863850616</c:v>
                </c:pt>
                <c:pt idx="597">
                  <c:v>972827.837386017</c:v>
                </c:pt>
                <c:pt idx="598">
                  <c:v>972827.722015933</c:v>
                </c:pt>
                <c:pt idx="599">
                  <c:v>972820.246255005</c:v>
                </c:pt>
                <c:pt idx="600">
                  <c:v>972819.56648984</c:v>
                </c:pt>
                <c:pt idx="601">
                  <c:v>972807.177443644</c:v>
                </c:pt>
                <c:pt idx="602">
                  <c:v>972822.554512029</c:v>
                </c:pt>
                <c:pt idx="603">
                  <c:v>972807.345180172</c:v>
                </c:pt>
                <c:pt idx="604">
                  <c:v>972810.795405217</c:v>
                </c:pt>
                <c:pt idx="605">
                  <c:v>972870.930694544</c:v>
                </c:pt>
                <c:pt idx="606">
                  <c:v>972840.254131511</c:v>
                </c:pt>
                <c:pt idx="607">
                  <c:v>972826.37266943</c:v>
                </c:pt>
                <c:pt idx="608">
                  <c:v>972829.071667991</c:v>
                </c:pt>
                <c:pt idx="609">
                  <c:v>972846.430519946</c:v>
                </c:pt>
                <c:pt idx="610">
                  <c:v>972835.556936318</c:v>
                </c:pt>
                <c:pt idx="611">
                  <c:v>972828.895584428</c:v>
                </c:pt>
                <c:pt idx="612">
                  <c:v>972818.620928417</c:v>
                </c:pt>
                <c:pt idx="613">
                  <c:v>972828.811705865</c:v>
                </c:pt>
                <c:pt idx="614">
                  <c:v>972812.600160605</c:v>
                </c:pt>
                <c:pt idx="615">
                  <c:v>972813.525425088</c:v>
                </c:pt>
                <c:pt idx="616">
                  <c:v>972796.829049344</c:v>
                </c:pt>
                <c:pt idx="617">
                  <c:v>972801.375131435</c:v>
                </c:pt>
                <c:pt idx="618">
                  <c:v>972802.358411212</c:v>
                </c:pt>
                <c:pt idx="619">
                  <c:v>972802.993462519</c:v>
                </c:pt>
                <c:pt idx="620">
                  <c:v>972804.946252111</c:v>
                </c:pt>
                <c:pt idx="621">
                  <c:v>972801.964320818</c:v>
                </c:pt>
                <c:pt idx="622">
                  <c:v>972813.934798179</c:v>
                </c:pt>
                <c:pt idx="623">
                  <c:v>972801.256752366</c:v>
                </c:pt>
                <c:pt idx="624">
                  <c:v>972812.163636093</c:v>
                </c:pt>
                <c:pt idx="625">
                  <c:v>972805.94876573</c:v>
                </c:pt>
                <c:pt idx="626">
                  <c:v>972807.910964401</c:v>
                </c:pt>
                <c:pt idx="627">
                  <c:v>972796.779449549</c:v>
                </c:pt>
                <c:pt idx="628">
                  <c:v>972814.3070198</c:v>
                </c:pt>
                <c:pt idx="629">
                  <c:v>972815.816992371</c:v>
                </c:pt>
                <c:pt idx="630">
                  <c:v>972813.05645632</c:v>
                </c:pt>
                <c:pt idx="631">
                  <c:v>972818.130587548</c:v>
                </c:pt>
                <c:pt idx="632">
                  <c:v>972809.302648125</c:v>
                </c:pt>
                <c:pt idx="633">
                  <c:v>972821.714158665</c:v>
                </c:pt>
                <c:pt idx="634">
                  <c:v>972833.765860639</c:v>
                </c:pt>
                <c:pt idx="635">
                  <c:v>972837.523121178</c:v>
                </c:pt>
                <c:pt idx="636">
                  <c:v>972832.899519065</c:v>
                </c:pt>
                <c:pt idx="637">
                  <c:v>972836.529314494</c:v>
                </c:pt>
                <c:pt idx="638">
                  <c:v>972837.667998639</c:v>
                </c:pt>
                <c:pt idx="639">
                  <c:v>972829.469250114</c:v>
                </c:pt>
                <c:pt idx="640">
                  <c:v>972830.458409448</c:v>
                </c:pt>
                <c:pt idx="641">
                  <c:v>972831.083850282</c:v>
                </c:pt>
                <c:pt idx="642">
                  <c:v>972853.677627712</c:v>
                </c:pt>
                <c:pt idx="643">
                  <c:v>972827.689670475</c:v>
                </c:pt>
                <c:pt idx="644">
                  <c:v>972850.575813903</c:v>
                </c:pt>
                <c:pt idx="645">
                  <c:v>972833.872689256</c:v>
                </c:pt>
                <c:pt idx="646">
                  <c:v>972837.295751087</c:v>
                </c:pt>
                <c:pt idx="647">
                  <c:v>972825.612697318</c:v>
                </c:pt>
                <c:pt idx="648">
                  <c:v>972832.997518705</c:v>
                </c:pt>
                <c:pt idx="649">
                  <c:v>972831.063514665</c:v>
                </c:pt>
                <c:pt idx="650">
                  <c:v>972830.593459068</c:v>
                </c:pt>
                <c:pt idx="651">
                  <c:v>972837.37123254</c:v>
                </c:pt>
                <c:pt idx="652">
                  <c:v>972839.163334331</c:v>
                </c:pt>
                <c:pt idx="653">
                  <c:v>972834.953248697</c:v>
                </c:pt>
                <c:pt idx="654">
                  <c:v>972811.480818686</c:v>
                </c:pt>
                <c:pt idx="655">
                  <c:v>972808.730149229</c:v>
                </c:pt>
                <c:pt idx="656">
                  <c:v>972807.681290373</c:v>
                </c:pt>
                <c:pt idx="657">
                  <c:v>972814.746173665</c:v>
                </c:pt>
                <c:pt idx="658">
                  <c:v>972805.106319259</c:v>
                </c:pt>
                <c:pt idx="659">
                  <c:v>972807.503129465</c:v>
                </c:pt>
                <c:pt idx="660">
                  <c:v>972810.481501117</c:v>
                </c:pt>
                <c:pt idx="661">
                  <c:v>972816.264089948</c:v>
                </c:pt>
                <c:pt idx="662">
                  <c:v>972810.533119843</c:v>
                </c:pt>
                <c:pt idx="663">
                  <c:v>972823.193596916</c:v>
                </c:pt>
                <c:pt idx="664">
                  <c:v>972831.54019135</c:v>
                </c:pt>
                <c:pt idx="665">
                  <c:v>972824.203686066</c:v>
                </c:pt>
                <c:pt idx="666">
                  <c:v>972827.07279295</c:v>
                </c:pt>
                <c:pt idx="667">
                  <c:v>972821.644419222</c:v>
                </c:pt>
                <c:pt idx="668">
                  <c:v>972821.011720796</c:v>
                </c:pt>
                <c:pt idx="669">
                  <c:v>972812.178912672</c:v>
                </c:pt>
                <c:pt idx="670">
                  <c:v>972830.05019671</c:v>
                </c:pt>
                <c:pt idx="671">
                  <c:v>972824.377440214</c:v>
                </c:pt>
                <c:pt idx="672">
                  <c:v>972822.805557049</c:v>
                </c:pt>
                <c:pt idx="673">
                  <c:v>972820.344524162</c:v>
                </c:pt>
                <c:pt idx="674">
                  <c:v>972809.41082918</c:v>
                </c:pt>
                <c:pt idx="675">
                  <c:v>972817.996499245</c:v>
                </c:pt>
                <c:pt idx="676">
                  <c:v>972827.509408808</c:v>
                </c:pt>
                <c:pt idx="677">
                  <c:v>972815.871495183</c:v>
                </c:pt>
                <c:pt idx="678">
                  <c:v>972823.849919233</c:v>
                </c:pt>
                <c:pt idx="679">
                  <c:v>972826.118080562</c:v>
                </c:pt>
                <c:pt idx="680">
                  <c:v>972828.666551395</c:v>
                </c:pt>
                <c:pt idx="681">
                  <c:v>972823.08893302</c:v>
                </c:pt>
                <c:pt idx="682">
                  <c:v>972831.131829463</c:v>
                </c:pt>
                <c:pt idx="683">
                  <c:v>972819.368548286</c:v>
                </c:pt>
                <c:pt idx="684">
                  <c:v>972815.404148948</c:v>
                </c:pt>
                <c:pt idx="685">
                  <c:v>972814.987106652</c:v>
                </c:pt>
                <c:pt idx="686">
                  <c:v>972815.853711088</c:v>
                </c:pt>
                <c:pt idx="687">
                  <c:v>972809.225409474</c:v>
                </c:pt>
                <c:pt idx="688">
                  <c:v>972814.742973019</c:v>
                </c:pt>
                <c:pt idx="689">
                  <c:v>972818.284276083</c:v>
                </c:pt>
                <c:pt idx="690">
                  <c:v>972814.523293667</c:v>
                </c:pt>
                <c:pt idx="691">
                  <c:v>972821.014456574</c:v>
                </c:pt>
                <c:pt idx="692">
                  <c:v>972821.283561266</c:v>
                </c:pt>
                <c:pt idx="693">
                  <c:v>972824.255614392</c:v>
                </c:pt>
                <c:pt idx="694">
                  <c:v>972816.620188118</c:v>
                </c:pt>
                <c:pt idx="695">
                  <c:v>972805.478706188</c:v>
                </c:pt>
                <c:pt idx="696">
                  <c:v>972818.75301535</c:v>
                </c:pt>
                <c:pt idx="697">
                  <c:v>972819.092483804</c:v>
                </c:pt>
                <c:pt idx="698">
                  <c:v>972817.77853497</c:v>
                </c:pt>
                <c:pt idx="699">
                  <c:v>972813.874668895</c:v>
                </c:pt>
                <c:pt idx="700">
                  <c:v>972818.246294072</c:v>
                </c:pt>
                <c:pt idx="701">
                  <c:v>972817.095087914</c:v>
                </c:pt>
                <c:pt idx="702">
                  <c:v>972823.616817218</c:v>
                </c:pt>
                <c:pt idx="703">
                  <c:v>972827.607761336</c:v>
                </c:pt>
                <c:pt idx="704">
                  <c:v>972824.695970874</c:v>
                </c:pt>
                <c:pt idx="705">
                  <c:v>972824.808490798</c:v>
                </c:pt>
                <c:pt idx="706">
                  <c:v>972828.531181933</c:v>
                </c:pt>
                <c:pt idx="707">
                  <c:v>972828.128415026</c:v>
                </c:pt>
                <c:pt idx="708">
                  <c:v>972825.841227956</c:v>
                </c:pt>
                <c:pt idx="709">
                  <c:v>972834.473832597</c:v>
                </c:pt>
                <c:pt idx="710">
                  <c:v>972825.118052472</c:v>
                </c:pt>
                <c:pt idx="711">
                  <c:v>972824.23163213</c:v>
                </c:pt>
                <c:pt idx="712">
                  <c:v>972828.0903102</c:v>
                </c:pt>
                <c:pt idx="713">
                  <c:v>972828.188376262</c:v>
                </c:pt>
                <c:pt idx="714">
                  <c:v>972826.049162973</c:v>
                </c:pt>
                <c:pt idx="715">
                  <c:v>972827.794445301</c:v>
                </c:pt>
                <c:pt idx="716">
                  <c:v>972823.895279731</c:v>
                </c:pt>
                <c:pt idx="717">
                  <c:v>972835.017392771</c:v>
                </c:pt>
                <c:pt idx="718">
                  <c:v>972830.825953001</c:v>
                </c:pt>
                <c:pt idx="719">
                  <c:v>972828.56329165</c:v>
                </c:pt>
                <c:pt idx="720">
                  <c:v>972823.798278596</c:v>
                </c:pt>
                <c:pt idx="721">
                  <c:v>972820.001885511</c:v>
                </c:pt>
                <c:pt idx="722">
                  <c:v>972818.913372541</c:v>
                </c:pt>
                <c:pt idx="723">
                  <c:v>972827.182293187</c:v>
                </c:pt>
                <c:pt idx="724">
                  <c:v>972819.570081349</c:v>
                </c:pt>
                <c:pt idx="725">
                  <c:v>972826.645420081</c:v>
                </c:pt>
                <c:pt idx="726">
                  <c:v>972815.575749749</c:v>
                </c:pt>
                <c:pt idx="727">
                  <c:v>972822.71148581</c:v>
                </c:pt>
                <c:pt idx="728">
                  <c:v>972820.043794653</c:v>
                </c:pt>
                <c:pt idx="729">
                  <c:v>972815.050416768</c:v>
                </c:pt>
                <c:pt idx="730">
                  <c:v>972810.792546964</c:v>
                </c:pt>
                <c:pt idx="731">
                  <c:v>972815.085443515</c:v>
                </c:pt>
                <c:pt idx="732">
                  <c:v>972809.346900434</c:v>
                </c:pt>
                <c:pt idx="733">
                  <c:v>972812.968731182</c:v>
                </c:pt>
                <c:pt idx="734">
                  <c:v>972814.401103032</c:v>
                </c:pt>
                <c:pt idx="735">
                  <c:v>972814.6893475</c:v>
                </c:pt>
                <c:pt idx="736">
                  <c:v>972816.770142768</c:v>
                </c:pt>
                <c:pt idx="737">
                  <c:v>972812.492948455</c:v>
                </c:pt>
                <c:pt idx="738">
                  <c:v>972813.890246873</c:v>
                </c:pt>
                <c:pt idx="739">
                  <c:v>972809.8880992</c:v>
                </c:pt>
                <c:pt idx="740">
                  <c:v>972814.133661054</c:v>
                </c:pt>
                <c:pt idx="741">
                  <c:v>972816.499813912</c:v>
                </c:pt>
                <c:pt idx="742">
                  <c:v>972817.598398874</c:v>
                </c:pt>
                <c:pt idx="743">
                  <c:v>972818.410681873</c:v>
                </c:pt>
                <c:pt idx="744">
                  <c:v>972817.993081579</c:v>
                </c:pt>
                <c:pt idx="745">
                  <c:v>972821.31408119</c:v>
                </c:pt>
                <c:pt idx="746">
                  <c:v>972816.273836726</c:v>
                </c:pt>
                <c:pt idx="747">
                  <c:v>972819.079036696</c:v>
                </c:pt>
                <c:pt idx="748">
                  <c:v>972815.908156047</c:v>
                </c:pt>
                <c:pt idx="749">
                  <c:v>972819.773593206</c:v>
                </c:pt>
                <c:pt idx="750">
                  <c:v>972822.107327689</c:v>
                </c:pt>
                <c:pt idx="751">
                  <c:v>972823.179147907</c:v>
                </c:pt>
                <c:pt idx="752">
                  <c:v>972821.034379642</c:v>
                </c:pt>
                <c:pt idx="753">
                  <c:v>972823.652924555</c:v>
                </c:pt>
                <c:pt idx="754">
                  <c:v>972823.455251016</c:v>
                </c:pt>
                <c:pt idx="755">
                  <c:v>972821.608627291</c:v>
                </c:pt>
                <c:pt idx="756">
                  <c:v>972823.45279101</c:v>
                </c:pt>
                <c:pt idx="757">
                  <c:v>972823.321314004</c:v>
                </c:pt>
                <c:pt idx="758">
                  <c:v>972823.276104493</c:v>
                </c:pt>
                <c:pt idx="759">
                  <c:v>972824.505721057</c:v>
                </c:pt>
                <c:pt idx="760">
                  <c:v>972820.990606921</c:v>
                </c:pt>
                <c:pt idx="761">
                  <c:v>972821.762480961</c:v>
                </c:pt>
                <c:pt idx="762">
                  <c:v>972820.223417613</c:v>
                </c:pt>
                <c:pt idx="763">
                  <c:v>972820.178237102</c:v>
                </c:pt>
                <c:pt idx="764">
                  <c:v>972820.566706856</c:v>
                </c:pt>
                <c:pt idx="765">
                  <c:v>972818.969770704</c:v>
                </c:pt>
                <c:pt idx="766">
                  <c:v>972822.890827245</c:v>
                </c:pt>
                <c:pt idx="767">
                  <c:v>972820.795202961</c:v>
                </c:pt>
                <c:pt idx="768">
                  <c:v>972824.374861593</c:v>
                </c:pt>
                <c:pt idx="769">
                  <c:v>972819.073666227</c:v>
                </c:pt>
                <c:pt idx="770">
                  <c:v>972824.99093516</c:v>
                </c:pt>
                <c:pt idx="771">
                  <c:v>972826.275103622</c:v>
                </c:pt>
                <c:pt idx="772">
                  <c:v>972824.409415107</c:v>
                </c:pt>
                <c:pt idx="773">
                  <c:v>972824.691293545</c:v>
                </c:pt>
                <c:pt idx="774">
                  <c:v>972828.728734683</c:v>
                </c:pt>
                <c:pt idx="775">
                  <c:v>972824.82809048</c:v>
                </c:pt>
                <c:pt idx="776">
                  <c:v>972821.233993995</c:v>
                </c:pt>
                <c:pt idx="777">
                  <c:v>972821.063496336</c:v>
                </c:pt>
                <c:pt idx="778">
                  <c:v>972822.075603973</c:v>
                </c:pt>
                <c:pt idx="779">
                  <c:v>972820.287316182</c:v>
                </c:pt>
                <c:pt idx="780">
                  <c:v>972819.374609422</c:v>
                </c:pt>
                <c:pt idx="781">
                  <c:v>972820.506701233</c:v>
                </c:pt>
                <c:pt idx="782">
                  <c:v>972814.965789471</c:v>
                </c:pt>
                <c:pt idx="783">
                  <c:v>972818.906645923</c:v>
                </c:pt>
                <c:pt idx="784">
                  <c:v>972818.991426372</c:v>
                </c:pt>
                <c:pt idx="785">
                  <c:v>972819.106643406</c:v>
                </c:pt>
                <c:pt idx="786">
                  <c:v>972821.020138663</c:v>
                </c:pt>
                <c:pt idx="787">
                  <c:v>972818.237443467</c:v>
                </c:pt>
                <c:pt idx="788">
                  <c:v>972820.641564983</c:v>
                </c:pt>
                <c:pt idx="789">
                  <c:v>972820.257708125</c:v>
                </c:pt>
                <c:pt idx="790">
                  <c:v>972820.746719026</c:v>
                </c:pt>
                <c:pt idx="791">
                  <c:v>972819.618639757</c:v>
                </c:pt>
                <c:pt idx="792">
                  <c:v>972821.870197239</c:v>
                </c:pt>
                <c:pt idx="793">
                  <c:v>972824.13897432</c:v>
                </c:pt>
                <c:pt idx="794">
                  <c:v>972822.502149101</c:v>
                </c:pt>
                <c:pt idx="795">
                  <c:v>972824.433029604</c:v>
                </c:pt>
                <c:pt idx="796">
                  <c:v>972827.709271263</c:v>
                </c:pt>
                <c:pt idx="797">
                  <c:v>972829.25978362</c:v>
                </c:pt>
                <c:pt idx="798">
                  <c:v>972826.681054847</c:v>
                </c:pt>
                <c:pt idx="799">
                  <c:v>972824.175661479</c:v>
                </c:pt>
                <c:pt idx="800">
                  <c:v>972827.563428661</c:v>
                </c:pt>
                <c:pt idx="801">
                  <c:v>972826.507053778</c:v>
                </c:pt>
                <c:pt idx="802">
                  <c:v>972825.991058729</c:v>
                </c:pt>
                <c:pt idx="803">
                  <c:v>972827.25564863</c:v>
                </c:pt>
                <c:pt idx="804">
                  <c:v>972828.498492758</c:v>
                </c:pt>
                <c:pt idx="805">
                  <c:v>972830.266547846</c:v>
                </c:pt>
                <c:pt idx="806">
                  <c:v>972824.380672453</c:v>
                </c:pt>
                <c:pt idx="807">
                  <c:v>972828.875965866</c:v>
                </c:pt>
                <c:pt idx="808">
                  <c:v>972828.526349804</c:v>
                </c:pt>
                <c:pt idx="809">
                  <c:v>972826.364148878</c:v>
                </c:pt>
                <c:pt idx="810">
                  <c:v>972824.653041716</c:v>
                </c:pt>
                <c:pt idx="811">
                  <c:v>972825.553806192</c:v>
                </c:pt>
                <c:pt idx="812">
                  <c:v>972826.02911315</c:v>
                </c:pt>
                <c:pt idx="813">
                  <c:v>972824.84727366</c:v>
                </c:pt>
                <c:pt idx="814">
                  <c:v>972822.654026086</c:v>
                </c:pt>
                <c:pt idx="815">
                  <c:v>972821.813162045</c:v>
                </c:pt>
                <c:pt idx="816">
                  <c:v>972821.604915792</c:v>
                </c:pt>
                <c:pt idx="817">
                  <c:v>972822.804495201</c:v>
                </c:pt>
                <c:pt idx="818">
                  <c:v>972821.199826544</c:v>
                </c:pt>
                <c:pt idx="819">
                  <c:v>972821.988543445</c:v>
                </c:pt>
                <c:pt idx="820">
                  <c:v>972819.685651551</c:v>
                </c:pt>
                <c:pt idx="821">
                  <c:v>972823.477221016</c:v>
                </c:pt>
                <c:pt idx="822">
                  <c:v>972820.483476008</c:v>
                </c:pt>
                <c:pt idx="823">
                  <c:v>972818.841154065</c:v>
                </c:pt>
                <c:pt idx="824">
                  <c:v>972820.692309748</c:v>
                </c:pt>
                <c:pt idx="825">
                  <c:v>972820.743908292</c:v>
                </c:pt>
                <c:pt idx="826">
                  <c:v>972821.382160899</c:v>
                </c:pt>
                <c:pt idx="827">
                  <c:v>972823.159977811</c:v>
                </c:pt>
                <c:pt idx="828">
                  <c:v>972821.164893234</c:v>
                </c:pt>
                <c:pt idx="829">
                  <c:v>972822.868879698</c:v>
                </c:pt>
                <c:pt idx="830">
                  <c:v>972824.748708742</c:v>
                </c:pt>
                <c:pt idx="831">
                  <c:v>972824.637344251</c:v>
                </c:pt>
                <c:pt idx="832">
                  <c:v>972818.728998661</c:v>
                </c:pt>
                <c:pt idx="833">
                  <c:v>972824.308532825</c:v>
                </c:pt>
                <c:pt idx="834">
                  <c:v>972823.206721424</c:v>
                </c:pt>
                <c:pt idx="835">
                  <c:v>972823.860351687</c:v>
                </c:pt>
                <c:pt idx="836">
                  <c:v>972825.23661115</c:v>
                </c:pt>
                <c:pt idx="837">
                  <c:v>972821.89306314</c:v>
                </c:pt>
                <c:pt idx="838">
                  <c:v>972820.168086676</c:v>
                </c:pt>
                <c:pt idx="839">
                  <c:v>972822.585228114</c:v>
                </c:pt>
                <c:pt idx="840">
                  <c:v>972820.972728531</c:v>
                </c:pt>
                <c:pt idx="841">
                  <c:v>972821.347233645</c:v>
                </c:pt>
                <c:pt idx="842">
                  <c:v>972821.241048782</c:v>
                </c:pt>
                <c:pt idx="843">
                  <c:v>972824.058455088</c:v>
                </c:pt>
                <c:pt idx="844">
                  <c:v>972823.512913264</c:v>
                </c:pt>
                <c:pt idx="845">
                  <c:v>972823.613421195</c:v>
                </c:pt>
                <c:pt idx="846">
                  <c:v>972824.807183052</c:v>
                </c:pt>
                <c:pt idx="847">
                  <c:v>972824.292867646</c:v>
                </c:pt>
                <c:pt idx="848">
                  <c:v>972823.351904519</c:v>
                </c:pt>
                <c:pt idx="849">
                  <c:v>972823.900858004</c:v>
                </c:pt>
                <c:pt idx="850">
                  <c:v>972823.886749664</c:v>
                </c:pt>
                <c:pt idx="851">
                  <c:v>972826.825654493</c:v>
                </c:pt>
                <c:pt idx="852">
                  <c:v>972823.167068369</c:v>
                </c:pt>
                <c:pt idx="853">
                  <c:v>972823.611117234</c:v>
                </c:pt>
                <c:pt idx="854">
                  <c:v>972823.40683517</c:v>
                </c:pt>
                <c:pt idx="855">
                  <c:v>972821.88444785</c:v>
                </c:pt>
                <c:pt idx="856">
                  <c:v>972821.333310345</c:v>
                </c:pt>
                <c:pt idx="857">
                  <c:v>972822.677180537</c:v>
                </c:pt>
                <c:pt idx="858">
                  <c:v>972822.862062788</c:v>
                </c:pt>
                <c:pt idx="859">
                  <c:v>972820.644046803</c:v>
                </c:pt>
                <c:pt idx="860">
                  <c:v>972820.740525319</c:v>
                </c:pt>
                <c:pt idx="861">
                  <c:v>972819.447641703</c:v>
                </c:pt>
                <c:pt idx="862">
                  <c:v>972820.960515595</c:v>
                </c:pt>
                <c:pt idx="863">
                  <c:v>972820.429490134</c:v>
                </c:pt>
                <c:pt idx="864">
                  <c:v>972820.998363615</c:v>
                </c:pt>
                <c:pt idx="865">
                  <c:v>972821.197950436</c:v>
                </c:pt>
                <c:pt idx="866">
                  <c:v>972819.329686065</c:v>
                </c:pt>
                <c:pt idx="867">
                  <c:v>972822.211616816</c:v>
                </c:pt>
                <c:pt idx="868">
                  <c:v>972819.635364759</c:v>
                </c:pt>
                <c:pt idx="869">
                  <c:v>972820.897844608</c:v>
                </c:pt>
                <c:pt idx="870">
                  <c:v>972822.028889136</c:v>
                </c:pt>
                <c:pt idx="871">
                  <c:v>972822.07785614</c:v>
                </c:pt>
                <c:pt idx="872">
                  <c:v>972820.656935212</c:v>
                </c:pt>
                <c:pt idx="873">
                  <c:v>972820.96587068</c:v>
                </c:pt>
                <c:pt idx="874">
                  <c:v>972824.610063487</c:v>
                </c:pt>
                <c:pt idx="875">
                  <c:v>972824.425276314</c:v>
                </c:pt>
                <c:pt idx="876">
                  <c:v>972824.508656073</c:v>
                </c:pt>
                <c:pt idx="877">
                  <c:v>972825.265166918</c:v>
                </c:pt>
                <c:pt idx="878">
                  <c:v>972824.411005992</c:v>
                </c:pt>
                <c:pt idx="879">
                  <c:v>972825.117813008</c:v>
                </c:pt>
                <c:pt idx="880">
                  <c:v>972824.961654132</c:v>
                </c:pt>
                <c:pt idx="881">
                  <c:v>972824.72319988</c:v>
                </c:pt>
                <c:pt idx="882">
                  <c:v>972825.448197426</c:v>
                </c:pt>
                <c:pt idx="883">
                  <c:v>972824.652125065</c:v>
                </c:pt>
                <c:pt idx="884">
                  <c:v>972824.214829516</c:v>
                </c:pt>
                <c:pt idx="885">
                  <c:v>972824.202102792</c:v>
                </c:pt>
                <c:pt idx="886">
                  <c:v>972824.991379343</c:v>
                </c:pt>
                <c:pt idx="887">
                  <c:v>972825.699932787</c:v>
                </c:pt>
                <c:pt idx="888">
                  <c:v>972824.857505026</c:v>
                </c:pt>
                <c:pt idx="889">
                  <c:v>972823.84302427</c:v>
                </c:pt>
                <c:pt idx="890">
                  <c:v>972824.156288211</c:v>
                </c:pt>
                <c:pt idx="891">
                  <c:v>972825.373829214</c:v>
                </c:pt>
                <c:pt idx="892">
                  <c:v>972824.006755908</c:v>
                </c:pt>
                <c:pt idx="893">
                  <c:v>972821.794299751</c:v>
                </c:pt>
                <c:pt idx="894">
                  <c:v>972822.76050597</c:v>
                </c:pt>
                <c:pt idx="895">
                  <c:v>972823.806610213</c:v>
                </c:pt>
                <c:pt idx="896">
                  <c:v>972823.635462941</c:v>
                </c:pt>
                <c:pt idx="897">
                  <c:v>972822.939121066</c:v>
                </c:pt>
                <c:pt idx="898">
                  <c:v>972824.691530003</c:v>
                </c:pt>
                <c:pt idx="899">
                  <c:v>972823.874938771</c:v>
                </c:pt>
                <c:pt idx="900">
                  <c:v>972824.692216089</c:v>
                </c:pt>
                <c:pt idx="901">
                  <c:v>972822.367933131</c:v>
                </c:pt>
                <c:pt idx="902">
                  <c:v>972821.127804009</c:v>
                </c:pt>
                <c:pt idx="903">
                  <c:v>972821.096617836</c:v>
                </c:pt>
                <c:pt idx="904">
                  <c:v>972821.026177316</c:v>
                </c:pt>
                <c:pt idx="905">
                  <c:v>972821.03836638</c:v>
                </c:pt>
                <c:pt idx="906">
                  <c:v>972821.410568285</c:v>
                </c:pt>
                <c:pt idx="907">
                  <c:v>972820.888265392</c:v>
                </c:pt>
                <c:pt idx="908">
                  <c:v>972820.48244288</c:v>
                </c:pt>
                <c:pt idx="909">
                  <c:v>972822.532771804</c:v>
                </c:pt>
                <c:pt idx="910">
                  <c:v>972821.130263216</c:v>
                </c:pt>
                <c:pt idx="911">
                  <c:v>972821.983164391</c:v>
                </c:pt>
                <c:pt idx="912">
                  <c:v>972821.20235732</c:v>
                </c:pt>
                <c:pt idx="913">
                  <c:v>972820.749720515</c:v>
                </c:pt>
                <c:pt idx="914">
                  <c:v>972820.45957054</c:v>
                </c:pt>
                <c:pt idx="915">
                  <c:v>972822.395076275</c:v>
                </c:pt>
                <c:pt idx="916">
                  <c:v>972820.915191712</c:v>
                </c:pt>
                <c:pt idx="917">
                  <c:v>972820.400730948</c:v>
                </c:pt>
                <c:pt idx="918">
                  <c:v>972819.925404297</c:v>
                </c:pt>
                <c:pt idx="919">
                  <c:v>972820.412322358</c:v>
                </c:pt>
                <c:pt idx="920">
                  <c:v>972820.193367713</c:v>
                </c:pt>
                <c:pt idx="921">
                  <c:v>972820.642578102</c:v>
                </c:pt>
                <c:pt idx="922">
                  <c:v>972820.151604315</c:v>
                </c:pt>
                <c:pt idx="923">
                  <c:v>972821.270307927</c:v>
                </c:pt>
                <c:pt idx="924">
                  <c:v>972820.857822187</c:v>
                </c:pt>
                <c:pt idx="925">
                  <c:v>972818.063272078</c:v>
                </c:pt>
                <c:pt idx="926">
                  <c:v>972820.093137474</c:v>
                </c:pt>
                <c:pt idx="927">
                  <c:v>972821.753986911</c:v>
                </c:pt>
                <c:pt idx="928">
                  <c:v>972818.376345567</c:v>
                </c:pt>
                <c:pt idx="929">
                  <c:v>972820.348128559</c:v>
                </c:pt>
                <c:pt idx="930">
                  <c:v>972820.395079718</c:v>
                </c:pt>
                <c:pt idx="931">
                  <c:v>972819.235493317</c:v>
                </c:pt>
                <c:pt idx="932">
                  <c:v>972819.641765073</c:v>
                </c:pt>
                <c:pt idx="933">
                  <c:v>972820.797112637</c:v>
                </c:pt>
                <c:pt idx="934">
                  <c:v>972821.152893799</c:v>
                </c:pt>
                <c:pt idx="935">
                  <c:v>972819.926932524</c:v>
                </c:pt>
                <c:pt idx="936">
                  <c:v>972821.427676157</c:v>
                </c:pt>
                <c:pt idx="937">
                  <c:v>972821.633301252</c:v>
                </c:pt>
                <c:pt idx="938">
                  <c:v>972821.85500633</c:v>
                </c:pt>
                <c:pt idx="939">
                  <c:v>972821.731507851</c:v>
                </c:pt>
                <c:pt idx="940">
                  <c:v>972822.706311222</c:v>
                </c:pt>
                <c:pt idx="941">
                  <c:v>972821.819444947</c:v>
                </c:pt>
                <c:pt idx="942">
                  <c:v>972821.719232844</c:v>
                </c:pt>
                <c:pt idx="943">
                  <c:v>972821.547269707</c:v>
                </c:pt>
                <c:pt idx="944">
                  <c:v>972820.941745975</c:v>
                </c:pt>
                <c:pt idx="945">
                  <c:v>972820.773031435</c:v>
                </c:pt>
                <c:pt idx="946">
                  <c:v>972820.75236501</c:v>
                </c:pt>
                <c:pt idx="947">
                  <c:v>972820.92049524</c:v>
                </c:pt>
                <c:pt idx="948">
                  <c:v>972821.233145768</c:v>
                </c:pt>
                <c:pt idx="949">
                  <c:v>972821.067364195</c:v>
                </c:pt>
                <c:pt idx="950">
                  <c:v>972821.408882199</c:v>
                </c:pt>
                <c:pt idx="951">
                  <c:v>972821.33430392</c:v>
                </c:pt>
                <c:pt idx="952">
                  <c:v>972821.139018672</c:v>
                </c:pt>
                <c:pt idx="953">
                  <c:v>972820.78806575</c:v>
                </c:pt>
                <c:pt idx="954">
                  <c:v>972821.832610869</c:v>
                </c:pt>
                <c:pt idx="955">
                  <c:v>972821.643217495</c:v>
                </c:pt>
                <c:pt idx="956">
                  <c:v>972821.473621851</c:v>
                </c:pt>
                <c:pt idx="957">
                  <c:v>972821.071606861</c:v>
                </c:pt>
                <c:pt idx="958">
                  <c:v>972821.426814719</c:v>
                </c:pt>
                <c:pt idx="959">
                  <c:v>972821.256670694</c:v>
                </c:pt>
                <c:pt idx="960">
                  <c:v>972820.058265366</c:v>
                </c:pt>
                <c:pt idx="961">
                  <c:v>972819.525139441</c:v>
                </c:pt>
                <c:pt idx="962">
                  <c:v>972820.356883217</c:v>
                </c:pt>
                <c:pt idx="963">
                  <c:v>972820.91222218</c:v>
                </c:pt>
                <c:pt idx="964">
                  <c:v>972820.505591059</c:v>
                </c:pt>
                <c:pt idx="965">
                  <c:v>972820.757366125</c:v>
                </c:pt>
                <c:pt idx="966">
                  <c:v>972821.299819574</c:v>
                </c:pt>
                <c:pt idx="967">
                  <c:v>972820.745468332</c:v>
                </c:pt>
                <c:pt idx="968">
                  <c:v>972820.549836802</c:v>
                </c:pt>
                <c:pt idx="969">
                  <c:v>972820.797564212</c:v>
                </c:pt>
                <c:pt idx="970">
                  <c:v>972820.288532867</c:v>
                </c:pt>
                <c:pt idx="971">
                  <c:v>972820.102230064</c:v>
                </c:pt>
                <c:pt idx="972">
                  <c:v>972820.649953322</c:v>
                </c:pt>
                <c:pt idx="973">
                  <c:v>972820.716974424</c:v>
                </c:pt>
                <c:pt idx="974">
                  <c:v>972820.616389944</c:v>
                </c:pt>
                <c:pt idx="975">
                  <c:v>972820.737037348</c:v>
                </c:pt>
                <c:pt idx="976">
                  <c:v>972820.686321911</c:v>
                </c:pt>
                <c:pt idx="977">
                  <c:v>972820.80562373</c:v>
                </c:pt>
                <c:pt idx="978">
                  <c:v>972820.820011303</c:v>
                </c:pt>
                <c:pt idx="979">
                  <c:v>972819.947169887</c:v>
                </c:pt>
                <c:pt idx="980">
                  <c:v>972820.481486325</c:v>
                </c:pt>
                <c:pt idx="981">
                  <c:v>972820.389992866</c:v>
                </c:pt>
                <c:pt idx="982">
                  <c:v>972820.375231601</c:v>
                </c:pt>
                <c:pt idx="983">
                  <c:v>972820.643536972</c:v>
                </c:pt>
                <c:pt idx="984">
                  <c:v>972820.098481275</c:v>
                </c:pt>
                <c:pt idx="985">
                  <c:v>972820.128963748</c:v>
                </c:pt>
                <c:pt idx="986">
                  <c:v>972819.541123145</c:v>
                </c:pt>
                <c:pt idx="987">
                  <c:v>972820.911819516</c:v>
                </c:pt>
                <c:pt idx="988">
                  <c:v>972821.765058368</c:v>
                </c:pt>
                <c:pt idx="989">
                  <c:v>972820.345745866</c:v>
                </c:pt>
                <c:pt idx="990">
                  <c:v>972820.65460661</c:v>
                </c:pt>
                <c:pt idx="991">
                  <c:v>972820.947280088</c:v>
                </c:pt>
                <c:pt idx="992">
                  <c:v>972820.034922635</c:v>
                </c:pt>
                <c:pt idx="993">
                  <c:v>972820.292827122</c:v>
                </c:pt>
                <c:pt idx="994">
                  <c:v>972820.306969522</c:v>
                </c:pt>
                <c:pt idx="995">
                  <c:v>972820.536165055</c:v>
                </c:pt>
                <c:pt idx="996">
                  <c:v>972820.355969098</c:v>
                </c:pt>
                <c:pt idx="997">
                  <c:v>972820.345755219</c:v>
                </c:pt>
                <c:pt idx="998">
                  <c:v>972820.347450727</c:v>
                </c:pt>
                <c:pt idx="999">
                  <c:v>972820.139380665</c:v>
                </c:pt>
                <c:pt idx="1000">
                  <c:v>972820.205209362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InfoC!$C$50:$Q$50</c:f>
              <c:strCache>
                <c:ptCount val="1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InfoC!$C$51:$Q$51</c:f>
              <c:numCache>
                <c:formatCode>General</c:formatCode>
                <c:ptCount val="15"/>
                <c:pt idx="0">
                  <c:v>0</c:v>
                </c:pt>
                <c:pt idx="1">
                  <c:v>26.5720021466527</c:v>
                </c:pt>
                <c:pt idx="2">
                  <c:v>22.7569069134441</c:v>
                </c:pt>
                <c:pt idx="3">
                  <c:v>21.8374728630366</c:v>
                </c:pt>
                <c:pt idx="4">
                  <c:v>20.5092952985255</c:v>
                </c:pt>
                <c:pt idx="5">
                  <c:v>18.9648046720723</c:v>
                </c:pt>
                <c:pt idx="6">
                  <c:v>17.3014137119923</c:v>
                </c:pt>
                <c:pt idx="7">
                  <c:v>15.5720821039362</c:v>
                </c:pt>
                <c:pt idx="8">
                  <c:v>13.8064217768987</c:v>
                </c:pt>
                <c:pt idx="9">
                  <c:v>12.0207056456801</c:v>
                </c:pt>
                <c:pt idx="10">
                  <c:v>10.2229470755206</c:v>
                </c:pt>
                <c:pt idx="11">
                  <c:v>7.06119649193129</c:v>
                </c:pt>
                <c:pt idx="12">
                  <c:v>3.65489081085427</c:v>
                </c:pt>
                <c:pt idx="13">
                  <c:v>-4.44089209850063e-16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InfoC!$C$50:$Q$50</c:f>
              <c:strCache>
                <c:ptCount val="1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InfoC!$C$52:$Q$52</c:f>
              <c:numCache>
                <c:formatCode>General</c:formatCode>
                <c:ptCount val="15"/>
                <c:pt idx="0">
                  <c:v>0</c:v>
                </c:pt>
                <c:pt idx="1">
                  <c:v>27.0870637121656</c:v>
                </c:pt>
                <c:pt idx="2">
                  <c:v>2.41769661064519</c:v>
                </c:pt>
                <c:pt idx="3">
                  <c:v>1.58014556177277</c:v>
                </c:pt>
                <c:pt idx="4">
                  <c:v>1.12317246933299</c:v>
                </c:pt>
                <c:pt idx="5">
                  <c:v>0.837749276793633</c:v>
                </c:pt>
                <c:pt idx="6">
                  <c:v>0.643717106458073</c:v>
                </c:pt>
                <c:pt idx="7">
                  <c:v>0.503599617181757</c:v>
                </c:pt>
                <c:pt idx="8">
                  <c:v>0.397599115417433</c:v>
                </c:pt>
                <c:pt idx="9">
                  <c:v>0.314328040725437</c:v>
                </c:pt>
                <c:pt idx="10">
                  <c:v>0.246731561592555</c:v>
                </c:pt>
                <c:pt idx="11">
                  <c:v>0.427107582353009</c:v>
                </c:pt>
                <c:pt idx="12">
                  <c:v>0.233248671009946</c:v>
                </c:pt>
                <c:pt idx="13">
                  <c:v>0.0592405823272731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InfoC!$C$50:$Q$50</c:f>
              <c:strCache>
                <c:ptCount val="1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InfoC!$C$53:$Q$53</c:f>
              <c:numCache>
                <c:formatCode>General</c:formatCode>
                <c:ptCount val="15"/>
                <c:pt idx="0">
                  <c:v>0</c:v>
                </c:pt>
                <c:pt idx="1">
                  <c:v>0.515061565512898</c:v>
                </c:pt>
                <c:pt idx="2">
                  <c:v>6.23279184385375</c:v>
                </c:pt>
                <c:pt idx="3">
                  <c:v>2.49957961218028</c:v>
                </c:pt>
                <c:pt idx="4">
                  <c:v>2.45135003384409</c:v>
                </c:pt>
                <c:pt idx="5">
                  <c:v>2.38223990324688</c:v>
                </c:pt>
                <c:pt idx="6">
                  <c:v>2.30710806653802</c:v>
                </c:pt>
                <c:pt idx="7">
                  <c:v>2.23293122523791</c:v>
                </c:pt>
                <c:pt idx="8">
                  <c:v>2.16325944245495</c:v>
                </c:pt>
                <c:pt idx="9">
                  <c:v>2.10004417194399</c:v>
                </c:pt>
                <c:pt idx="10">
                  <c:v>2.04449013175205</c:v>
                </c:pt>
                <c:pt idx="11">
                  <c:v>3.58885816594235</c:v>
                </c:pt>
                <c:pt idx="12">
                  <c:v>3.63955435208696</c:v>
                </c:pt>
                <c:pt idx="13">
                  <c:v>3.71413139318155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InfoC!$C$64:$P$64</c:f>
              <c:strCache>
                <c:ptCount val="14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InfoC!$C$65:$P$65</c:f>
              <c:numCache>
                <c:formatCode>General</c:formatCode>
                <c:ptCount val="14"/>
                <c:pt idx="0">
                  <c:v>0</c:v>
                </c:pt>
                <c:pt idx="1">
                  <c:v>17.6875407631641</c:v>
                </c:pt>
                <c:pt idx="2">
                  <c:v>13.7066128526066</c:v>
                </c:pt>
                <c:pt idx="3">
                  <c:v>13.2784204942391</c:v>
                </c:pt>
                <c:pt idx="4">
                  <c:v>12.5644602207981</c:v>
                </c:pt>
                <c:pt idx="5">
                  <c:v>11.6724239282473</c:v>
                </c:pt>
                <c:pt idx="6">
                  <c:v>10.6637209479001</c:v>
                </c:pt>
                <c:pt idx="7">
                  <c:v>9.57506330917096</c:v>
                </c:pt>
                <c:pt idx="8">
                  <c:v>8.42882278912629</c:v>
                </c:pt>
                <c:pt idx="9">
                  <c:v>7.23837422476708</c:v>
                </c:pt>
                <c:pt idx="10">
                  <c:v>5.10473258220654</c:v>
                </c:pt>
                <c:pt idx="11">
                  <c:v>2.68954639923991</c:v>
                </c:pt>
                <c:pt idx="12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InfoC!$C$64:$P$64</c:f>
              <c:strCache>
                <c:ptCount val="14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InfoC!$C$66:$P$66</c:f>
              <c:numCache>
                <c:formatCode>General</c:formatCode>
                <c:ptCount val="14"/>
                <c:pt idx="0">
                  <c:v>0</c:v>
                </c:pt>
                <c:pt idx="1">
                  <c:v>17.8292348459323</c:v>
                </c:pt>
                <c:pt idx="2">
                  <c:v>1.58014556177277</c:v>
                </c:pt>
                <c:pt idx="3">
                  <c:v>1.12317246933299</c:v>
                </c:pt>
                <c:pt idx="4">
                  <c:v>0.837749276793633</c:v>
                </c:pt>
                <c:pt idx="5">
                  <c:v>0.643717106458073</c:v>
                </c:pt>
                <c:pt idx="6">
                  <c:v>0.503599617181757</c:v>
                </c:pt>
                <c:pt idx="7">
                  <c:v>0.397599115417433</c:v>
                </c:pt>
                <c:pt idx="8">
                  <c:v>0.314328040725437</c:v>
                </c:pt>
                <c:pt idx="9">
                  <c:v>0.246731561592555</c:v>
                </c:pt>
                <c:pt idx="10">
                  <c:v>0.427107582353009</c:v>
                </c:pt>
                <c:pt idx="11">
                  <c:v>0.233248671009946</c:v>
                </c:pt>
                <c:pt idx="12">
                  <c:v>0.0592405823272731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InfoC!$C$64:$P$64</c:f>
              <c:strCache>
                <c:ptCount val="14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InfoC!$C$67:$P$67</c:f>
              <c:numCache>
                <c:formatCode>General</c:formatCode>
                <c:ptCount val="14"/>
                <c:pt idx="0">
                  <c:v>0</c:v>
                </c:pt>
                <c:pt idx="1">
                  <c:v>0.14169408276818</c:v>
                </c:pt>
                <c:pt idx="2">
                  <c:v>5.56107347233028</c:v>
                </c:pt>
                <c:pt idx="3">
                  <c:v>1.55136482770053</c:v>
                </c:pt>
                <c:pt idx="4">
                  <c:v>1.55170955023462</c:v>
                </c:pt>
                <c:pt idx="5">
                  <c:v>1.53575339900887</c:v>
                </c:pt>
                <c:pt idx="6">
                  <c:v>1.51230259752893</c:v>
                </c:pt>
                <c:pt idx="7">
                  <c:v>1.48625675414658</c:v>
                </c:pt>
                <c:pt idx="8">
                  <c:v>1.46056856077011</c:v>
                </c:pt>
                <c:pt idx="9">
                  <c:v>1.43718012595177</c:v>
                </c:pt>
                <c:pt idx="10">
                  <c:v>2.56074922491354</c:v>
                </c:pt>
                <c:pt idx="11">
                  <c:v>2.64843485397658</c:v>
                </c:pt>
                <c:pt idx="12">
                  <c:v>2.74878698156719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InfoC!$C$78:$P$78</c:f>
              <c:strCache>
                <c:ptCount val="14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InfoC!$C$79:$P$79</c:f>
              <c:numCache>
                <c:formatCode>General</c:formatCode>
                <c:ptCount val="14"/>
                <c:pt idx="0">
                  <c:v>0</c:v>
                </c:pt>
                <c:pt idx="1">
                  <c:v>26.7269557577315</c:v>
                </c:pt>
                <c:pt idx="2">
                  <c:v>20.1750291256154</c:v>
                </c:pt>
                <c:pt idx="3">
                  <c:v>19.0308634328874</c:v>
                </c:pt>
                <c:pt idx="4">
                  <c:v>17.6561838697573</c:v>
                </c:pt>
                <c:pt idx="5">
                  <c:v>16.1505048533979</c:v>
                </c:pt>
                <c:pt idx="6">
                  <c:v>14.5685136924291</c:v>
                </c:pt>
                <c:pt idx="7">
                  <c:v>12.9412740094504</c:v>
                </c:pt>
                <c:pt idx="8">
                  <c:v>11.2863056987165</c:v>
                </c:pt>
                <c:pt idx="9">
                  <c:v>9.61271833732467</c:v>
                </c:pt>
                <c:pt idx="10">
                  <c:v>6.66117593198556</c:v>
                </c:pt>
                <c:pt idx="11">
                  <c:v>3.45751553081203</c:v>
                </c:pt>
                <c:pt idx="12">
                  <c:v>-5.32907051820075e-15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InfoC!$C$78:$P$78</c:f>
              <c:strCache>
                <c:ptCount val="14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InfoC!$C$80:$P$80</c:f>
              <c:numCache>
                <c:formatCode>General</c:formatCode>
                <c:ptCount val="14"/>
                <c:pt idx="0">
                  <c:v>0</c:v>
                </c:pt>
                <c:pt idx="1">
                  <c:v>27.2064844950774</c:v>
                </c:pt>
                <c:pt idx="2">
                  <c:v>1.58014556177277</c:v>
                </c:pt>
                <c:pt idx="3">
                  <c:v>1.12317246933299</c:v>
                </c:pt>
                <c:pt idx="4">
                  <c:v>0.837749276793633</c:v>
                </c:pt>
                <c:pt idx="5">
                  <c:v>0.643717106458073</c:v>
                </c:pt>
                <c:pt idx="6">
                  <c:v>0.503599617181757</c:v>
                </c:pt>
                <c:pt idx="7">
                  <c:v>0.397599115417433</c:v>
                </c:pt>
                <c:pt idx="8">
                  <c:v>0.314328040725437</c:v>
                </c:pt>
                <c:pt idx="9">
                  <c:v>0.246731561592555</c:v>
                </c:pt>
                <c:pt idx="10">
                  <c:v>0.427107582353009</c:v>
                </c:pt>
                <c:pt idx="11">
                  <c:v>0.233248671009946</c:v>
                </c:pt>
                <c:pt idx="12">
                  <c:v>0.0592405823272731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InfoC!$C$78:$P$78</c:f>
              <c:strCache>
                <c:ptCount val="14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InfoC!$C$81:$P$81</c:f>
              <c:numCache>
                <c:formatCode>General</c:formatCode>
                <c:ptCount val="14"/>
                <c:pt idx="0">
                  <c:v>0</c:v>
                </c:pt>
                <c:pt idx="1">
                  <c:v>0.479528737345883</c:v>
                </c:pt>
                <c:pt idx="2">
                  <c:v>8.13207219388889</c:v>
                </c:pt>
                <c:pt idx="3">
                  <c:v>2.26733816206104</c:v>
                </c:pt>
                <c:pt idx="4">
                  <c:v>2.21242883992365</c:v>
                </c:pt>
                <c:pt idx="5">
                  <c:v>2.14939612281748</c:v>
                </c:pt>
                <c:pt idx="6">
                  <c:v>2.08559077815058</c:v>
                </c:pt>
                <c:pt idx="7">
                  <c:v>2.02483879839616</c:v>
                </c:pt>
                <c:pt idx="8">
                  <c:v>1.96929635145933</c:v>
                </c:pt>
                <c:pt idx="9">
                  <c:v>1.92031892298437</c:v>
                </c:pt>
                <c:pt idx="10">
                  <c:v>3.37864998769212</c:v>
                </c:pt>
                <c:pt idx="11">
                  <c:v>3.43690907218348</c:v>
                </c:pt>
                <c:pt idx="12">
                  <c:v>3.51675611313931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InfoC!$C$92:$O$92</c:f>
              <c:strCache>
                <c:ptCount val="13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InfoC!$C$93:$O$93</c:f>
              <c:numCache>
                <c:formatCode>General</c:formatCode>
                <c:ptCount val="13"/>
                <c:pt idx="0">
                  <c:v>0</c:v>
                </c:pt>
                <c:pt idx="1">
                  <c:v>17.3780648720701</c:v>
                </c:pt>
                <c:pt idx="2">
                  <c:v>12.0101580307711</c:v>
                </c:pt>
                <c:pt idx="3">
                  <c:v>11.441868993523</c:v>
                </c:pt>
                <c:pt idx="4">
                  <c:v>10.6851247918085</c:v>
                </c:pt>
                <c:pt idx="5">
                  <c:v>9.80281678625501</c:v>
                </c:pt>
                <c:pt idx="6">
                  <c:v>8.83290233150956</c:v>
                </c:pt>
                <c:pt idx="7">
                  <c:v>7.79882291726557</c:v>
                </c:pt>
                <c:pt idx="8">
                  <c:v>6.71489375821931</c:v>
                </c:pt>
                <c:pt idx="9">
                  <c:v>4.76157773511075</c:v>
                </c:pt>
                <c:pt idx="10">
                  <c:v>2.52022939200265</c:v>
                </c:pt>
                <c:pt idx="11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InfoC!$C$92:$O$92</c:f>
              <c:strCache>
                <c:ptCount val="13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InfoC!$C$94:$O$94</c:f>
              <c:numCache>
                <c:formatCode>General</c:formatCode>
                <c:ptCount val="13"/>
                <c:pt idx="0">
                  <c:v>0</c:v>
                </c:pt>
                <c:pt idx="1">
                  <c:v>17.5090309682133</c:v>
                </c:pt>
                <c:pt idx="2">
                  <c:v>1.12317246933299</c:v>
                </c:pt>
                <c:pt idx="3">
                  <c:v>0.837749276793633</c:v>
                </c:pt>
                <c:pt idx="4">
                  <c:v>0.643717106458073</c:v>
                </c:pt>
                <c:pt idx="5">
                  <c:v>0.503599617181757</c:v>
                </c:pt>
                <c:pt idx="6">
                  <c:v>0.397599115417433</c:v>
                </c:pt>
                <c:pt idx="7">
                  <c:v>0.314328040725437</c:v>
                </c:pt>
                <c:pt idx="8">
                  <c:v>0.246731561592555</c:v>
                </c:pt>
                <c:pt idx="9">
                  <c:v>0.427107582353009</c:v>
                </c:pt>
                <c:pt idx="10">
                  <c:v>0.233248671009946</c:v>
                </c:pt>
                <c:pt idx="11">
                  <c:v>0.0592405823272731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InfoC!$C$92:$O$92</c:f>
              <c:strCache>
                <c:ptCount val="13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InfoC!$C$95:$O$95</c:f>
              <c:numCache>
                <c:formatCode>General</c:formatCode>
                <c:ptCount val="13"/>
                <c:pt idx="0">
                  <c:v>0</c:v>
                </c:pt>
                <c:pt idx="1">
                  <c:v>0.130966096143152</c:v>
                </c:pt>
                <c:pt idx="2">
                  <c:v>6.49107931063203</c:v>
                </c:pt>
                <c:pt idx="3">
                  <c:v>1.40603831404176</c:v>
                </c:pt>
                <c:pt idx="4">
                  <c:v>1.40046130817248</c:v>
                </c:pt>
                <c:pt idx="5">
                  <c:v>1.38590762273529</c:v>
                </c:pt>
                <c:pt idx="6">
                  <c:v>1.36751357016289</c:v>
                </c:pt>
                <c:pt idx="7">
                  <c:v>1.34840745496942</c:v>
                </c:pt>
                <c:pt idx="8">
                  <c:v>1.33066072063881</c:v>
                </c:pt>
                <c:pt idx="9">
                  <c:v>2.38042360546157</c:v>
                </c:pt>
                <c:pt idx="10">
                  <c:v>2.47459701411805</c:v>
                </c:pt>
                <c:pt idx="11">
                  <c:v>2.57946997432993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InfoC!$C$106:$O$106</c:f>
              <c:strCache>
                <c:ptCount val="13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InfoC!$C$107:$O$107</c:f>
              <c:numCache>
                <c:formatCode>General</c:formatCode>
                <c:ptCount val="13"/>
                <c:pt idx="0">
                  <c:v>0</c:v>
                </c:pt>
                <c:pt idx="1">
                  <c:v>26.4007103630066</c:v>
                </c:pt>
                <c:pt idx="2">
                  <c:v>17.8902118704656</c:v>
                </c:pt>
                <c:pt idx="3">
                  <c:v>16.6465462953306</c:v>
                </c:pt>
                <c:pt idx="4">
                  <c:v>15.2625464575647</c:v>
                </c:pt>
                <c:pt idx="5">
                  <c:v>13.7942325752614</c:v>
                </c:pt>
                <c:pt idx="6">
                  <c:v>12.2737882932658</c:v>
                </c:pt>
                <c:pt idx="7">
                  <c:v>10.719695585382</c:v>
                </c:pt>
                <c:pt idx="8">
                  <c:v>9.14190978683567</c:v>
                </c:pt>
                <c:pt idx="9">
                  <c:v>6.35254887428483</c:v>
                </c:pt>
                <c:pt idx="10">
                  <c:v>3.30523497815605</c:v>
                </c:pt>
                <c:pt idx="11">
                  <c:v>1.24344978758018e-14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InfoC!$C$106:$O$106</c:f>
              <c:strCache>
                <c:ptCount val="13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InfoC!$C$108:$O$108</c:f>
              <c:numCache>
                <c:formatCode>General</c:formatCode>
                <c:ptCount val="13"/>
                <c:pt idx="0">
                  <c:v>0</c:v>
                </c:pt>
                <c:pt idx="1">
                  <c:v>26.8462327152263</c:v>
                </c:pt>
                <c:pt idx="2">
                  <c:v>1.123172469333</c:v>
                </c:pt>
                <c:pt idx="3">
                  <c:v>0.837749276793633</c:v>
                </c:pt>
                <c:pt idx="4">
                  <c:v>0.643717106458073</c:v>
                </c:pt>
                <c:pt idx="5">
                  <c:v>0.503599617181757</c:v>
                </c:pt>
                <c:pt idx="6">
                  <c:v>0.397599115417433</c:v>
                </c:pt>
                <c:pt idx="7">
                  <c:v>0.314328040725437</c:v>
                </c:pt>
                <c:pt idx="8">
                  <c:v>0.246731561592555</c:v>
                </c:pt>
                <c:pt idx="9">
                  <c:v>0.427107582353009</c:v>
                </c:pt>
                <c:pt idx="10">
                  <c:v>0.233248671009946</c:v>
                </c:pt>
                <c:pt idx="11">
                  <c:v>0.0592405823272731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InfoC!$C$106:$O$106</c:f>
              <c:strCache>
                <c:ptCount val="13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InfoC!$C$109:$O$109</c:f>
              <c:numCache>
                <c:formatCode>General</c:formatCode>
                <c:ptCount val="13"/>
                <c:pt idx="0">
                  <c:v>0</c:v>
                </c:pt>
                <c:pt idx="1">
                  <c:v>0.445522352219652</c:v>
                </c:pt>
                <c:pt idx="2">
                  <c:v>9.63367096187403</c:v>
                </c:pt>
                <c:pt idx="3">
                  <c:v>2.08141485192865</c:v>
                </c:pt>
                <c:pt idx="4">
                  <c:v>2.02771694422392</c:v>
                </c:pt>
                <c:pt idx="5">
                  <c:v>1.9719134994851</c:v>
                </c:pt>
                <c:pt idx="6">
                  <c:v>1.91804339741302</c:v>
                </c:pt>
                <c:pt idx="7">
                  <c:v>1.86842074860921</c:v>
                </c:pt>
                <c:pt idx="8">
                  <c:v>1.82451736013891</c:v>
                </c:pt>
                <c:pt idx="9">
                  <c:v>3.21646849490385</c:v>
                </c:pt>
                <c:pt idx="10">
                  <c:v>3.28056256713873</c:v>
                </c:pt>
                <c:pt idx="11">
                  <c:v>3.36447556048331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InfoC!$C$120:$N$120</c:f>
              <c:strCache>
                <c:ptCount val="12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InfoC!$C$121:$N$121</c:f>
              <c:numCache>
                <c:formatCode>General</c:formatCode>
                <c:ptCount val="12"/>
                <c:pt idx="0">
                  <c:v>0</c:v>
                </c:pt>
                <c:pt idx="1">
                  <c:v>16.8587029832973</c:v>
                </c:pt>
                <c:pt idx="2">
                  <c:v>10.5045770374308</c:v>
                </c:pt>
                <c:pt idx="3">
                  <c:v>9.86079308819549</c:v>
                </c:pt>
                <c:pt idx="4">
                  <c:v>9.08401681163303</c:v>
                </c:pt>
                <c:pt idx="5">
                  <c:v>8.21324532940023</c:v>
                </c:pt>
                <c:pt idx="6">
                  <c:v>7.27281327289354</c:v>
                </c:pt>
                <c:pt idx="7">
                  <c:v>6.27782101210712</c:v>
                </c:pt>
                <c:pt idx="8">
                  <c:v>4.47506536082681</c:v>
                </c:pt>
                <c:pt idx="9">
                  <c:v>2.37886050806945</c:v>
                </c:pt>
                <c:pt idx="10">
                  <c:v>-4.44089209850063e-15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InfoC!$C$120:$N$120</c:f>
              <c:strCache>
                <c:ptCount val="12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InfoC!$C$122:$N$122</c:f>
              <c:numCache>
                <c:formatCode>General</c:formatCode>
                <c:ptCount val="12"/>
                <c:pt idx="0">
                  <c:v>0</c:v>
                </c:pt>
                <c:pt idx="1">
                  <c:v>16.9798898940067</c:v>
                </c:pt>
                <c:pt idx="2">
                  <c:v>0.837749276793633</c:v>
                </c:pt>
                <c:pt idx="3">
                  <c:v>0.643717106458073</c:v>
                </c:pt>
                <c:pt idx="4">
                  <c:v>0.503599617181757</c:v>
                </c:pt>
                <c:pt idx="5">
                  <c:v>0.397599115417433</c:v>
                </c:pt>
                <c:pt idx="6">
                  <c:v>0.314328040725437</c:v>
                </c:pt>
                <c:pt idx="7">
                  <c:v>0.246731561592555</c:v>
                </c:pt>
                <c:pt idx="8">
                  <c:v>0.427107582353009</c:v>
                </c:pt>
                <c:pt idx="9">
                  <c:v>0.233248671009946</c:v>
                </c:pt>
                <c:pt idx="10">
                  <c:v>0.0592405823272731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InfoC!$C$120:$N$120</c:f>
              <c:strCache>
                <c:ptCount val="12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InfoC!$C$123:$N$123</c:f>
              <c:numCache>
                <c:formatCode>General</c:formatCode>
                <c:ptCount val="12"/>
                <c:pt idx="0">
                  <c:v>0</c:v>
                </c:pt>
                <c:pt idx="1">
                  <c:v>0.12118691070941</c:v>
                </c:pt>
                <c:pt idx="2">
                  <c:v>7.19187522266018</c:v>
                </c:pt>
                <c:pt idx="3">
                  <c:v>1.28750105569337</c:v>
                </c:pt>
                <c:pt idx="4">
                  <c:v>1.28037589374422</c:v>
                </c:pt>
                <c:pt idx="5">
                  <c:v>1.26837059765023</c:v>
                </c:pt>
                <c:pt idx="6">
                  <c:v>1.25476009723213</c:v>
                </c:pt>
                <c:pt idx="7">
                  <c:v>1.24172382237898</c:v>
                </c:pt>
                <c:pt idx="8">
                  <c:v>2.22986323363332</c:v>
                </c:pt>
                <c:pt idx="9">
                  <c:v>2.3294535237673</c:v>
                </c:pt>
                <c:pt idx="10">
                  <c:v>2.43810109039673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InfoC!$C$134:$N$134</c:f>
              <c:strCache>
                <c:ptCount val="12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InfoC!$C$135:$N$135</c:f>
              <c:numCache>
                <c:formatCode>General</c:formatCode>
                <c:ptCount val="12"/>
                <c:pt idx="0">
                  <c:v>0</c:v>
                </c:pt>
                <c:pt idx="1">
                  <c:v>25.8272862217482</c:v>
                </c:pt>
                <c:pt idx="2">
                  <c:v>15.8404823718321</c:v>
                </c:pt>
                <c:pt idx="3">
                  <c:v>14.5536274884435</c:v>
                </c:pt>
                <c:pt idx="4">
                  <c:v>13.1760700870543</c:v>
                </c:pt>
                <c:pt idx="5">
                  <c:v>11.7408880041968</c:v>
                </c:pt>
                <c:pt idx="6">
                  <c:v>10.2673313087181</c:v>
                </c:pt>
                <c:pt idx="7">
                  <c:v>8.76603056340318</c:v>
                </c:pt>
                <c:pt idx="8">
                  <c:v>6.10615042069193</c:v>
                </c:pt>
                <c:pt idx="9">
                  <c:v>3.18365881770451</c:v>
                </c:pt>
                <c:pt idx="10">
                  <c:v>2.22044604925031e-15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InfoC!$C$134:$N$134</c:f>
              <c:strCache>
                <c:ptCount val="12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InfoC!$C$136:$N$136</c:f>
              <c:numCache>
                <c:formatCode>General</c:formatCode>
                <c:ptCount val="12"/>
                <c:pt idx="0">
                  <c:v>0</c:v>
                </c:pt>
                <c:pt idx="1">
                  <c:v>26.242952754042</c:v>
                </c:pt>
                <c:pt idx="2">
                  <c:v>0.837749276793633</c:v>
                </c:pt>
                <c:pt idx="3">
                  <c:v>0.643717106458073</c:v>
                </c:pt>
                <c:pt idx="4">
                  <c:v>0.503599617181757</c:v>
                </c:pt>
                <c:pt idx="5">
                  <c:v>0.397599115417433</c:v>
                </c:pt>
                <c:pt idx="6">
                  <c:v>0.314328040725437</c:v>
                </c:pt>
                <c:pt idx="7">
                  <c:v>0.246731561592555</c:v>
                </c:pt>
                <c:pt idx="8">
                  <c:v>0.427107582353009</c:v>
                </c:pt>
                <c:pt idx="9">
                  <c:v>0.233248671009946</c:v>
                </c:pt>
                <c:pt idx="10">
                  <c:v>0.0592405823272731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InfoC!$C$134:$N$134</c:f>
              <c:strCache>
                <c:ptCount val="12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InfoC!$C$137:$N$137</c:f>
              <c:numCache>
                <c:formatCode>General</c:formatCode>
                <c:ptCount val="12"/>
                <c:pt idx="0">
                  <c:v>0</c:v>
                </c:pt>
                <c:pt idx="1">
                  <c:v>0.415666532293806</c:v>
                </c:pt>
                <c:pt idx="2">
                  <c:v>10.8245531267097</c:v>
                </c:pt>
                <c:pt idx="3">
                  <c:v>1.93057198984672</c:v>
                </c:pt>
                <c:pt idx="4">
                  <c:v>1.88115701857089</c:v>
                </c:pt>
                <c:pt idx="5">
                  <c:v>1.83278119827494</c:v>
                </c:pt>
                <c:pt idx="6">
                  <c:v>1.78788473620416</c:v>
                </c:pt>
                <c:pt idx="7">
                  <c:v>1.74803230690748</c:v>
                </c:pt>
                <c:pt idx="8">
                  <c:v>3.08698772506426</c:v>
                </c:pt>
                <c:pt idx="9">
                  <c:v>3.15574027399736</c:v>
                </c:pt>
                <c:pt idx="10">
                  <c:v>3.24289940003178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InfoC!$C$148:$M$148</c:f>
              <c:strCache>
                <c:ptCount val="11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InfoC!$C$149:$M$149</c:f>
              <c:numCache>
                <c:formatCode>General</c:formatCode>
                <c:ptCount val="11"/>
                <c:pt idx="0">
                  <c:v>0</c:v>
                </c:pt>
                <c:pt idx="1">
                  <c:v>16.2087009906373</c:v>
                </c:pt>
                <c:pt idx="2">
                  <c:v>9.14452242780171</c:v>
                </c:pt>
                <c:pt idx="3">
                  <c:v>8.45944380266478</c:v>
                </c:pt>
                <c:pt idx="4">
                  <c:v>7.67481871281722</c:v>
                </c:pt>
                <c:pt idx="5">
                  <c:v>6.81575785006255</c:v>
                </c:pt>
                <c:pt idx="6">
                  <c:v>5.89804381425612</c:v>
                </c:pt>
                <c:pt idx="7">
                  <c:v>4.22611168521314</c:v>
                </c:pt>
                <c:pt idx="8">
                  <c:v>2.25602356826701</c:v>
                </c:pt>
                <c:pt idx="9">
                  <c:v>-2.66453525910038e-15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InfoC!$C$148:$M$148</c:f>
              <c:strCache>
                <c:ptCount val="11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InfoC!$C$150:$M$150</c:f>
              <c:numCache>
                <c:formatCode>General</c:formatCode>
                <c:ptCount val="11"/>
                <c:pt idx="0">
                  <c:v>0</c:v>
                </c:pt>
                <c:pt idx="1">
                  <c:v>16.3212126553272</c:v>
                </c:pt>
                <c:pt idx="2">
                  <c:v>0.643717106458073</c:v>
                </c:pt>
                <c:pt idx="3">
                  <c:v>0.503599617181757</c:v>
                </c:pt>
                <c:pt idx="4">
                  <c:v>0.397599115417433</c:v>
                </c:pt>
                <c:pt idx="5">
                  <c:v>0.314328040725437</c:v>
                </c:pt>
                <c:pt idx="6">
                  <c:v>0.246731561592555</c:v>
                </c:pt>
                <c:pt idx="7">
                  <c:v>0.427107582353009</c:v>
                </c:pt>
                <c:pt idx="8">
                  <c:v>0.233248671009946</c:v>
                </c:pt>
                <c:pt idx="9">
                  <c:v>0.0592405823272731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InfoC!$C$148:$M$148</c:f>
              <c:strCache>
                <c:ptCount val="11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InfoC!$C$151:$M$151</c:f>
              <c:numCache>
                <c:formatCode>General</c:formatCode>
                <c:ptCount val="11"/>
                <c:pt idx="0">
                  <c:v>0</c:v>
                </c:pt>
                <c:pt idx="1">
                  <c:v>0.112511664689844</c:v>
                </c:pt>
                <c:pt idx="2">
                  <c:v>7.70789566929369</c:v>
                </c:pt>
                <c:pt idx="3">
                  <c:v>1.18867824231868</c:v>
                </c:pt>
                <c:pt idx="4">
                  <c:v>1.18222420526499</c:v>
                </c:pt>
                <c:pt idx="5">
                  <c:v>1.17338890348011</c:v>
                </c:pt>
                <c:pt idx="6">
                  <c:v>1.16444559739898</c:v>
                </c:pt>
                <c:pt idx="7">
                  <c:v>2.09903971139599</c:v>
                </c:pt>
                <c:pt idx="8">
                  <c:v>2.20333678795607</c:v>
                </c:pt>
                <c:pt idx="9">
                  <c:v>2.31526415059429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InfoC!$C$162:$M$162</c:f>
              <c:strCache>
                <c:ptCount val="11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InfoC!$C$163:$M$163</c:f>
              <c:numCache>
                <c:formatCode>General</c:formatCode>
                <c:ptCount val="11"/>
                <c:pt idx="0">
                  <c:v>0</c:v>
                </c:pt>
                <c:pt idx="1">
                  <c:v>25.1152721650071</c:v>
                </c:pt>
                <c:pt idx="2">
                  <c:v>13.9813559104423</c:v>
                </c:pt>
                <c:pt idx="3">
                  <c:v>12.6770612609456</c:v>
                </c:pt>
                <c:pt idx="4">
                  <c:v>11.3107066962812</c:v>
                </c:pt>
                <c:pt idx="5">
                  <c:v>9.90216232648772</c:v>
                </c:pt>
                <c:pt idx="6">
                  <c:v>8.46260378869266</c:v>
                </c:pt>
                <c:pt idx="7">
                  <c:v>5.90724640204302</c:v>
                </c:pt>
                <c:pt idx="8">
                  <c:v>3.08551702122364</c:v>
                </c:pt>
                <c:pt idx="9">
                  <c:v>-1.06581410364015e-14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InfoC!$C$162:$M$162</c:f>
              <c:strCache>
                <c:ptCount val="11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InfoC!$C$164:$M$164</c:f>
              <c:numCache>
                <c:formatCode>General</c:formatCode>
                <c:ptCount val="11"/>
                <c:pt idx="0">
                  <c:v>0</c:v>
                </c:pt>
                <c:pt idx="1">
                  <c:v>25.5055539473968</c:v>
                </c:pt>
                <c:pt idx="2">
                  <c:v>0.643717106458073</c:v>
                </c:pt>
                <c:pt idx="3">
                  <c:v>0.503599617181757</c:v>
                </c:pt>
                <c:pt idx="4">
                  <c:v>0.397599115417433</c:v>
                </c:pt>
                <c:pt idx="5">
                  <c:v>0.314328040725437</c:v>
                </c:pt>
                <c:pt idx="6">
                  <c:v>0.246731561592555</c:v>
                </c:pt>
                <c:pt idx="7">
                  <c:v>0.427107582353009</c:v>
                </c:pt>
                <c:pt idx="8">
                  <c:v>0.233248671009946</c:v>
                </c:pt>
                <c:pt idx="9">
                  <c:v>0.0592405823272731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InfoC!$C$162:$M$162</c:f>
              <c:strCache>
                <c:ptCount val="11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InfoC!$C$165:$M$165</c:f>
              <c:numCache>
                <c:formatCode>General</c:formatCode>
                <c:ptCount val="11"/>
                <c:pt idx="0">
                  <c:v>0</c:v>
                </c:pt>
                <c:pt idx="1">
                  <c:v>0.390281782389661</c:v>
                </c:pt>
                <c:pt idx="2">
                  <c:v>11.7776333610229</c:v>
                </c:pt>
                <c:pt idx="3">
                  <c:v>1.80789426667841</c:v>
                </c:pt>
                <c:pt idx="4">
                  <c:v>1.76395368008188</c:v>
                </c:pt>
                <c:pt idx="5">
                  <c:v>1.72287241051892</c:v>
                </c:pt>
                <c:pt idx="6">
                  <c:v>1.6862900993876</c:v>
                </c:pt>
                <c:pt idx="7">
                  <c:v>2.98246496900266</c:v>
                </c:pt>
                <c:pt idx="8">
                  <c:v>3.05497805182932</c:v>
                </c:pt>
                <c:pt idx="9">
                  <c:v>3.14475760355092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InfoC!$C$176:$L$176</c:f>
              <c:strCache>
                <c:ptCount val="10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InfoC!$C$177:$L$177</c:f>
              <c:numCache>
                <c:formatCode>General</c:formatCode>
                <c:ptCount val="10"/>
                <c:pt idx="0">
                  <c:v>0</c:v>
                </c:pt>
                <c:pt idx="1">
                  <c:v>15.4520728377875</c:v>
                </c:pt>
                <c:pt idx="2">
                  <c:v>7.89120776031878</c:v>
                </c:pt>
                <c:pt idx="3">
                  <c:v>7.1849585918903</c:v>
                </c:pt>
                <c:pt idx="4">
                  <c:v>6.39992917851734</c:v>
                </c:pt>
                <c:pt idx="5">
                  <c:v>5.55252281225733</c:v>
                </c:pt>
                <c:pt idx="6">
                  <c:v>3.99961382295058</c:v>
                </c:pt>
                <c:pt idx="7">
                  <c:v>2.14426661507664</c:v>
                </c:pt>
                <c:pt idx="8">
                  <c:v>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InfoC!$C$176:$L$176</c:f>
              <c:strCache>
                <c:ptCount val="10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InfoC!$C$178:$L$178</c:f>
              <c:numCache>
                <c:formatCode>General</c:formatCode>
                <c:ptCount val="10"/>
                <c:pt idx="0">
                  <c:v>0</c:v>
                </c:pt>
                <c:pt idx="1">
                  <c:v>15.5568202766342</c:v>
                </c:pt>
                <c:pt idx="2">
                  <c:v>0.503599617181757</c:v>
                </c:pt>
                <c:pt idx="3">
                  <c:v>0.397599115417433</c:v>
                </c:pt>
                <c:pt idx="4">
                  <c:v>0.314328040725437</c:v>
                </c:pt>
                <c:pt idx="5">
                  <c:v>0.246731561592555</c:v>
                </c:pt>
                <c:pt idx="6">
                  <c:v>0.427107582353009</c:v>
                </c:pt>
                <c:pt idx="7">
                  <c:v>0.233248671009946</c:v>
                </c:pt>
                <c:pt idx="8">
                  <c:v>0.0592405823272731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InfoC!$C$176:$L$176</c:f>
              <c:strCache>
                <c:ptCount val="10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InfoC!$C$179:$L$179</c:f>
              <c:numCache>
                <c:formatCode>General</c:formatCode>
                <c:ptCount val="10"/>
                <c:pt idx="0">
                  <c:v>0</c:v>
                </c:pt>
                <c:pt idx="1">
                  <c:v>0.104747438846692</c:v>
                </c:pt>
                <c:pt idx="2">
                  <c:v>8.06446469465052</c:v>
                </c:pt>
                <c:pt idx="3">
                  <c:v>1.10384828384591</c:v>
                </c:pt>
                <c:pt idx="4">
                  <c:v>1.0993574540984</c:v>
                </c:pt>
                <c:pt idx="5">
                  <c:v>1.09413792785256</c:v>
                </c:pt>
                <c:pt idx="6">
                  <c:v>1.98001657165976</c:v>
                </c:pt>
                <c:pt idx="7">
                  <c:v>2.08859587888388</c:v>
                </c:pt>
                <c:pt idx="8">
                  <c:v>2.20350719740391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TT!$B$2:$B$1002</c:f>
              <c:numCache>
                <c:formatCode>General</c:formatCode>
                <c:ptCount val="1001"/>
                <c:pt idx="0">
                  <c:v>683833.146729501</c:v>
                </c:pt>
                <c:pt idx="1">
                  <c:v>6838331.46729501</c:v>
                </c:pt>
                <c:pt idx="2">
                  <c:v>6462139.91310608</c:v>
                </c:pt>
                <c:pt idx="3">
                  <c:v>6149568.63600045</c:v>
                </c:pt>
                <c:pt idx="4">
                  <c:v>6061080.58382711</c:v>
                </c:pt>
                <c:pt idx="5">
                  <c:v>5896725.89440358</c:v>
                </c:pt>
                <c:pt idx="6">
                  <c:v>5814772.43898873</c:v>
                </c:pt>
                <c:pt idx="7">
                  <c:v>5656333.50187129</c:v>
                </c:pt>
                <c:pt idx="8">
                  <c:v>5577115.37943179</c:v>
                </c:pt>
                <c:pt idx="9">
                  <c:v>5421711.68276335</c:v>
                </c:pt>
                <c:pt idx="10">
                  <c:v>5344062.44778282</c:v>
                </c:pt>
                <c:pt idx="11">
                  <c:v>5190654.81706654</c:v>
                </c:pt>
                <c:pt idx="12">
                  <c:v>5114065.94248996</c:v>
                </c:pt>
                <c:pt idx="13">
                  <c:v>4962150.08003217</c:v>
                </c:pt>
                <c:pt idx="14">
                  <c:v>4886355.43621438</c:v>
                </c:pt>
                <c:pt idx="15">
                  <c:v>4735646.35418512</c:v>
                </c:pt>
                <c:pt idx="16">
                  <c:v>4660491.81873667</c:v>
                </c:pt>
                <c:pt idx="17">
                  <c:v>4510816.16364658</c:v>
                </c:pt>
                <c:pt idx="18">
                  <c:v>4436208.36437377</c:v>
                </c:pt>
                <c:pt idx="19">
                  <c:v>4287459.5121348</c:v>
                </c:pt>
                <c:pt idx="20">
                  <c:v>4213342.6864085</c:v>
                </c:pt>
                <c:pt idx="21">
                  <c:v>4065459.75990864</c:v>
                </c:pt>
                <c:pt idx="22">
                  <c:v>3991804.54616455</c:v>
                </c:pt>
                <c:pt idx="23">
                  <c:v>3844762.39055063</c:v>
                </c:pt>
                <c:pt idx="24">
                  <c:v>3772850.80282694</c:v>
                </c:pt>
                <c:pt idx="25">
                  <c:v>3629165.59443785</c:v>
                </c:pt>
                <c:pt idx="26">
                  <c:v>3559147.31814346</c:v>
                </c:pt>
                <c:pt idx="27">
                  <c:v>3419165.7336475</c:v>
                </c:pt>
                <c:pt idx="28">
                  <c:v>3093379.24735313</c:v>
                </c:pt>
                <c:pt idx="29">
                  <c:v>2929497.36390496</c:v>
                </c:pt>
                <c:pt idx="30">
                  <c:v>2787853.33161272</c:v>
                </c:pt>
                <c:pt idx="31">
                  <c:v>2762161.37144481</c:v>
                </c:pt>
                <c:pt idx="32">
                  <c:v>2761698.16297653</c:v>
                </c:pt>
                <c:pt idx="33">
                  <c:v>2699443.4775154</c:v>
                </c:pt>
                <c:pt idx="34">
                  <c:v>2698424.3369653</c:v>
                </c:pt>
                <c:pt idx="35">
                  <c:v>2640263.89889307</c:v>
                </c:pt>
                <c:pt idx="36">
                  <c:v>2638799.69231369</c:v>
                </c:pt>
                <c:pt idx="37">
                  <c:v>2580734.60920626</c:v>
                </c:pt>
                <c:pt idx="38">
                  <c:v>2578916.66069493</c:v>
                </c:pt>
                <c:pt idx="39">
                  <c:v>2519854.02749707</c:v>
                </c:pt>
                <c:pt idx="40">
                  <c:v>2517782.5009102</c:v>
                </c:pt>
                <c:pt idx="41">
                  <c:v>2457667.8252135</c:v>
                </c:pt>
                <c:pt idx="42">
                  <c:v>2455407.70239206</c:v>
                </c:pt>
                <c:pt idx="43">
                  <c:v>2394310.79586226</c:v>
                </c:pt>
                <c:pt idx="44">
                  <c:v>2391903.08934066</c:v>
                </c:pt>
                <c:pt idx="45">
                  <c:v>2330018.01517904</c:v>
                </c:pt>
                <c:pt idx="46">
                  <c:v>2327517.93324311</c:v>
                </c:pt>
                <c:pt idx="47">
                  <c:v>2265298.62440985</c:v>
                </c:pt>
                <c:pt idx="48">
                  <c:v>2262746.77383855</c:v>
                </c:pt>
                <c:pt idx="49">
                  <c:v>2200600.37893947</c:v>
                </c:pt>
                <c:pt idx="50">
                  <c:v>2198125.22131145</c:v>
                </c:pt>
                <c:pt idx="51">
                  <c:v>2136409.19342588</c:v>
                </c:pt>
                <c:pt idx="52">
                  <c:v>2134005.71567543</c:v>
                </c:pt>
                <c:pt idx="53">
                  <c:v>2073083.9929466</c:v>
                </c:pt>
                <c:pt idx="54">
                  <c:v>2058227.9043821</c:v>
                </c:pt>
                <c:pt idx="55">
                  <c:v>1938427.45392018</c:v>
                </c:pt>
                <c:pt idx="56">
                  <c:v>1867708.80872887</c:v>
                </c:pt>
                <c:pt idx="57">
                  <c:v>1811278.20595751</c:v>
                </c:pt>
                <c:pt idx="58">
                  <c:v>1755177.90630185</c:v>
                </c:pt>
                <c:pt idx="59">
                  <c:v>1740876.14926003</c:v>
                </c:pt>
                <c:pt idx="60">
                  <c:v>1741143.64614783</c:v>
                </c:pt>
                <c:pt idx="61">
                  <c:v>1711715.04794915</c:v>
                </c:pt>
                <c:pt idx="62">
                  <c:v>1712441.31805505</c:v>
                </c:pt>
                <c:pt idx="63">
                  <c:v>1680936.3895964</c:v>
                </c:pt>
                <c:pt idx="64">
                  <c:v>1681844.02903522</c:v>
                </c:pt>
                <c:pt idx="65">
                  <c:v>1648314.53888123</c:v>
                </c:pt>
                <c:pt idx="66">
                  <c:v>1649273.51575906</c:v>
                </c:pt>
                <c:pt idx="67">
                  <c:v>1614209.16233988</c:v>
                </c:pt>
                <c:pt idx="68">
                  <c:v>1599855.10833052</c:v>
                </c:pt>
                <c:pt idx="69">
                  <c:v>1600748.32180647</c:v>
                </c:pt>
                <c:pt idx="70">
                  <c:v>1568660.46839172</c:v>
                </c:pt>
                <c:pt idx="71">
                  <c:v>1569423.56572611</c:v>
                </c:pt>
                <c:pt idx="72">
                  <c:v>1533606.06532598</c:v>
                </c:pt>
                <c:pt idx="73">
                  <c:v>1498835.79098974</c:v>
                </c:pt>
                <c:pt idx="74">
                  <c:v>1485093.72005832</c:v>
                </c:pt>
                <c:pt idx="75">
                  <c:v>1485663.86863566</c:v>
                </c:pt>
                <c:pt idx="76">
                  <c:v>1454455.76418578</c:v>
                </c:pt>
                <c:pt idx="77">
                  <c:v>1422391.91498593</c:v>
                </c:pt>
                <c:pt idx="78">
                  <c:v>1410436.6121992</c:v>
                </c:pt>
                <c:pt idx="79">
                  <c:v>1410895.33302926</c:v>
                </c:pt>
                <c:pt idx="80">
                  <c:v>1383280.61313211</c:v>
                </c:pt>
                <c:pt idx="81">
                  <c:v>1356590.34973512</c:v>
                </c:pt>
                <c:pt idx="82">
                  <c:v>1312259.38816398</c:v>
                </c:pt>
                <c:pt idx="83">
                  <c:v>1279357.97047254</c:v>
                </c:pt>
                <c:pt idx="84">
                  <c:v>1248188.68751945</c:v>
                </c:pt>
                <c:pt idx="85">
                  <c:v>1220177.39974728</c:v>
                </c:pt>
                <c:pt idx="86">
                  <c:v>1203691.07787867</c:v>
                </c:pt>
                <c:pt idx="87">
                  <c:v>1205849.1933754</c:v>
                </c:pt>
                <c:pt idx="88">
                  <c:v>1195831.94509475</c:v>
                </c:pt>
                <c:pt idx="89">
                  <c:v>1198279.14435128</c:v>
                </c:pt>
                <c:pt idx="90">
                  <c:v>1179884.50057814</c:v>
                </c:pt>
                <c:pt idx="91">
                  <c:v>1163484.72189499</c:v>
                </c:pt>
                <c:pt idx="92">
                  <c:v>1161259.87056885</c:v>
                </c:pt>
                <c:pt idx="93">
                  <c:v>1163605.90687937</c:v>
                </c:pt>
                <c:pt idx="94">
                  <c:v>1142592.03706816</c:v>
                </c:pt>
                <c:pt idx="95">
                  <c:v>1123533.82452856</c:v>
                </c:pt>
                <c:pt idx="96">
                  <c:v>1117572.463673</c:v>
                </c:pt>
                <c:pt idx="97">
                  <c:v>1119694.78552046</c:v>
                </c:pt>
                <c:pt idx="98">
                  <c:v>1098889.72101337</c:v>
                </c:pt>
                <c:pt idx="99">
                  <c:v>1093596.6307917</c:v>
                </c:pt>
                <c:pt idx="100">
                  <c:v>1092594.2827448</c:v>
                </c:pt>
                <c:pt idx="101">
                  <c:v>1066860.81321479</c:v>
                </c:pt>
                <c:pt idx="102">
                  <c:v>1057375.09069308</c:v>
                </c:pt>
                <c:pt idx="103">
                  <c:v>1059083.26009769</c:v>
                </c:pt>
                <c:pt idx="104">
                  <c:v>1050300.09385043</c:v>
                </c:pt>
                <c:pt idx="105">
                  <c:v>1049619.01173397</c:v>
                </c:pt>
                <c:pt idx="106">
                  <c:v>1026570.54627511</c:v>
                </c:pt>
                <c:pt idx="107">
                  <c:v>1014465.9217222</c:v>
                </c:pt>
                <c:pt idx="108">
                  <c:v>1015539.09263802</c:v>
                </c:pt>
                <c:pt idx="109">
                  <c:v>999276.222953513</c:v>
                </c:pt>
                <c:pt idx="110">
                  <c:v>974985.150953433</c:v>
                </c:pt>
                <c:pt idx="111">
                  <c:v>957419.706136734</c:v>
                </c:pt>
                <c:pt idx="112">
                  <c:v>941261.460235323</c:v>
                </c:pt>
                <c:pt idx="113">
                  <c:v>923185.512964663</c:v>
                </c:pt>
                <c:pt idx="114">
                  <c:v>911083.134635612</c:v>
                </c:pt>
                <c:pt idx="115">
                  <c:v>904063.37597102</c:v>
                </c:pt>
                <c:pt idx="116">
                  <c:v>904253.442716958</c:v>
                </c:pt>
                <c:pt idx="117">
                  <c:v>897785.389241474</c:v>
                </c:pt>
                <c:pt idx="118">
                  <c:v>897745.702767649</c:v>
                </c:pt>
                <c:pt idx="119">
                  <c:v>886297.575828805</c:v>
                </c:pt>
                <c:pt idx="120">
                  <c:v>876679.790136174</c:v>
                </c:pt>
                <c:pt idx="121">
                  <c:v>873871.630471821</c:v>
                </c:pt>
                <c:pt idx="122">
                  <c:v>873847.631230276</c:v>
                </c:pt>
                <c:pt idx="123">
                  <c:v>857132.609928087</c:v>
                </c:pt>
                <c:pt idx="124">
                  <c:v>849737.581538745</c:v>
                </c:pt>
                <c:pt idx="125">
                  <c:v>849949.602417954</c:v>
                </c:pt>
                <c:pt idx="126">
                  <c:v>844042.739404174</c:v>
                </c:pt>
                <c:pt idx="127">
                  <c:v>843873.287245876</c:v>
                </c:pt>
                <c:pt idx="128">
                  <c:v>826826.700902899</c:v>
                </c:pt>
                <c:pt idx="129">
                  <c:v>820246.400293578</c:v>
                </c:pt>
                <c:pt idx="130">
                  <c:v>820796.196742757</c:v>
                </c:pt>
                <c:pt idx="131">
                  <c:v>813846.684504085</c:v>
                </c:pt>
                <c:pt idx="132">
                  <c:v>813650.280402826</c:v>
                </c:pt>
                <c:pt idx="133">
                  <c:v>800282.754135143</c:v>
                </c:pt>
                <c:pt idx="134">
                  <c:v>793070.879475862</c:v>
                </c:pt>
                <c:pt idx="135">
                  <c:v>793623.944758704</c:v>
                </c:pt>
                <c:pt idx="136">
                  <c:v>784467.900081233</c:v>
                </c:pt>
                <c:pt idx="137">
                  <c:v>771289.314281446</c:v>
                </c:pt>
                <c:pt idx="138">
                  <c:v>760227.729250404</c:v>
                </c:pt>
                <c:pt idx="139">
                  <c:v>749009.549976467</c:v>
                </c:pt>
                <c:pt idx="140">
                  <c:v>735989.888297468</c:v>
                </c:pt>
                <c:pt idx="141">
                  <c:v>727642.052529658</c:v>
                </c:pt>
                <c:pt idx="142">
                  <c:v>723635.425033174</c:v>
                </c:pt>
                <c:pt idx="143">
                  <c:v>723880.763538593</c:v>
                </c:pt>
                <c:pt idx="144">
                  <c:v>719467.102802141</c:v>
                </c:pt>
                <c:pt idx="145">
                  <c:v>719745.218679043</c:v>
                </c:pt>
                <c:pt idx="146">
                  <c:v>712094.930353194</c:v>
                </c:pt>
                <c:pt idx="147">
                  <c:v>706225.874055628</c:v>
                </c:pt>
                <c:pt idx="148">
                  <c:v>704492.122211876</c:v>
                </c:pt>
                <c:pt idx="149">
                  <c:v>704576.575045749</c:v>
                </c:pt>
                <c:pt idx="150">
                  <c:v>694094.390690225</c:v>
                </c:pt>
                <c:pt idx="151">
                  <c:v>690161.890173475</c:v>
                </c:pt>
                <c:pt idx="152">
                  <c:v>690495.115288341</c:v>
                </c:pt>
                <c:pt idx="153">
                  <c:v>689108.295655336</c:v>
                </c:pt>
                <c:pt idx="154">
                  <c:v>688996.547286841</c:v>
                </c:pt>
                <c:pt idx="155">
                  <c:v>677958.720074287</c:v>
                </c:pt>
                <c:pt idx="156">
                  <c:v>673487.432555728</c:v>
                </c:pt>
                <c:pt idx="157">
                  <c:v>673537.306086097</c:v>
                </c:pt>
                <c:pt idx="158">
                  <c:v>668485.828798583</c:v>
                </c:pt>
                <c:pt idx="159">
                  <c:v>668543.560321716</c:v>
                </c:pt>
                <c:pt idx="160">
                  <c:v>659720.76341466</c:v>
                </c:pt>
                <c:pt idx="161">
                  <c:v>655249.74601406</c:v>
                </c:pt>
                <c:pt idx="162">
                  <c:v>655159.041403611</c:v>
                </c:pt>
                <c:pt idx="163">
                  <c:v>649568.645769767</c:v>
                </c:pt>
                <c:pt idx="164">
                  <c:v>639745.178608924</c:v>
                </c:pt>
                <c:pt idx="165">
                  <c:v>632606.776583147</c:v>
                </c:pt>
                <c:pt idx="166">
                  <c:v>625817.387935278</c:v>
                </c:pt>
                <c:pt idx="167">
                  <c:v>618845.006534056</c:v>
                </c:pt>
                <c:pt idx="168">
                  <c:v>613728.10945418</c:v>
                </c:pt>
                <c:pt idx="169">
                  <c:v>610697.775261842</c:v>
                </c:pt>
                <c:pt idx="170">
                  <c:v>610777.863313636</c:v>
                </c:pt>
                <c:pt idx="171">
                  <c:v>607571.47221031</c:v>
                </c:pt>
                <c:pt idx="172">
                  <c:v>607689.69568548</c:v>
                </c:pt>
                <c:pt idx="173">
                  <c:v>602178.262377974</c:v>
                </c:pt>
                <c:pt idx="174">
                  <c:v>597341.355095267</c:v>
                </c:pt>
                <c:pt idx="175">
                  <c:v>594175.563247002</c:v>
                </c:pt>
                <c:pt idx="176">
                  <c:v>594290.428166501</c:v>
                </c:pt>
                <c:pt idx="177">
                  <c:v>587031.602315433</c:v>
                </c:pt>
                <c:pt idx="178">
                  <c:v>583866.195262814</c:v>
                </c:pt>
                <c:pt idx="179">
                  <c:v>584085.948196963</c:v>
                </c:pt>
                <c:pt idx="180">
                  <c:v>579299.697923634</c:v>
                </c:pt>
                <c:pt idx="181">
                  <c:v>574038.507452272</c:v>
                </c:pt>
                <c:pt idx="182">
                  <c:v>568373.150698619</c:v>
                </c:pt>
                <c:pt idx="183">
                  <c:v>565929.465218168</c:v>
                </c:pt>
                <c:pt idx="184">
                  <c:v>566310.71489017</c:v>
                </c:pt>
                <c:pt idx="185">
                  <c:v>563938.557295646</c:v>
                </c:pt>
                <c:pt idx="186">
                  <c:v>564202.719134222</c:v>
                </c:pt>
                <c:pt idx="187">
                  <c:v>559123.332161047</c:v>
                </c:pt>
                <c:pt idx="188">
                  <c:v>556665.046352166</c:v>
                </c:pt>
                <c:pt idx="189">
                  <c:v>557176.458510724</c:v>
                </c:pt>
                <c:pt idx="190">
                  <c:v>554307.748583848</c:v>
                </c:pt>
                <c:pt idx="191">
                  <c:v>554510.880654706</c:v>
                </c:pt>
                <c:pt idx="192">
                  <c:v>549683.361737522</c:v>
                </c:pt>
                <c:pt idx="193">
                  <c:v>546018.204757259</c:v>
                </c:pt>
                <c:pt idx="194">
                  <c:v>538757.432377515</c:v>
                </c:pt>
                <c:pt idx="195">
                  <c:v>533757.613998166</c:v>
                </c:pt>
                <c:pt idx="196">
                  <c:v>531839.616365197</c:v>
                </c:pt>
                <c:pt idx="197">
                  <c:v>531489.76649714</c:v>
                </c:pt>
                <c:pt idx="198">
                  <c:v>529673.007568151</c:v>
                </c:pt>
                <c:pt idx="199">
                  <c:v>529316.405748411</c:v>
                </c:pt>
                <c:pt idx="200">
                  <c:v>526387.785885394</c:v>
                </c:pt>
                <c:pt idx="201">
                  <c:v>524418.452006572</c:v>
                </c:pt>
                <c:pt idx="202">
                  <c:v>524441.506480558</c:v>
                </c:pt>
                <c:pt idx="203">
                  <c:v>523587.763721297</c:v>
                </c:pt>
                <c:pt idx="204">
                  <c:v>523379.370364176</c:v>
                </c:pt>
                <c:pt idx="205">
                  <c:v>519607.154121518</c:v>
                </c:pt>
                <c:pt idx="206">
                  <c:v>518401.983921282</c:v>
                </c:pt>
                <c:pt idx="207">
                  <c:v>518635.313805293</c:v>
                </c:pt>
                <c:pt idx="208">
                  <c:v>516361.331692319</c:v>
                </c:pt>
                <c:pt idx="209">
                  <c:v>516498.438796053</c:v>
                </c:pt>
                <c:pt idx="210">
                  <c:v>512941.735198047</c:v>
                </c:pt>
                <c:pt idx="211">
                  <c:v>511982.56420059</c:v>
                </c:pt>
                <c:pt idx="212">
                  <c:v>512407.261853669</c:v>
                </c:pt>
                <c:pt idx="213">
                  <c:v>509347.078359472</c:v>
                </c:pt>
                <c:pt idx="214">
                  <c:v>509279.17082785</c:v>
                </c:pt>
                <c:pt idx="215">
                  <c:v>506085.158915997</c:v>
                </c:pt>
                <c:pt idx="216">
                  <c:v>504139.251986894</c:v>
                </c:pt>
                <c:pt idx="217">
                  <c:v>504748.59472172</c:v>
                </c:pt>
                <c:pt idx="218">
                  <c:v>502911.037723062</c:v>
                </c:pt>
                <c:pt idx="219">
                  <c:v>502633.979835106</c:v>
                </c:pt>
                <c:pt idx="220">
                  <c:v>497007.042425476</c:v>
                </c:pt>
                <c:pt idx="221">
                  <c:v>497488.778858915</c:v>
                </c:pt>
                <c:pt idx="222">
                  <c:v>498562.980212501</c:v>
                </c:pt>
                <c:pt idx="223">
                  <c:v>499177.418301516</c:v>
                </c:pt>
                <c:pt idx="224">
                  <c:v>497963.140402828</c:v>
                </c:pt>
                <c:pt idx="225">
                  <c:v>498541.593007024</c:v>
                </c:pt>
                <c:pt idx="226">
                  <c:v>497541.52946038</c:v>
                </c:pt>
                <c:pt idx="227">
                  <c:v>497834.204151783</c:v>
                </c:pt>
                <c:pt idx="228">
                  <c:v>496343.631781518</c:v>
                </c:pt>
                <c:pt idx="229">
                  <c:v>497253.164248992</c:v>
                </c:pt>
                <c:pt idx="230">
                  <c:v>496023.113992099</c:v>
                </c:pt>
                <c:pt idx="231">
                  <c:v>495368.328930429</c:v>
                </c:pt>
                <c:pt idx="232">
                  <c:v>495148.100642673</c:v>
                </c:pt>
                <c:pt idx="233">
                  <c:v>493434.435782948</c:v>
                </c:pt>
                <c:pt idx="234">
                  <c:v>492510.618270809</c:v>
                </c:pt>
                <c:pt idx="235">
                  <c:v>492839.698710817</c:v>
                </c:pt>
                <c:pt idx="236">
                  <c:v>492719.10805543</c:v>
                </c:pt>
                <c:pt idx="237">
                  <c:v>492713.479449941</c:v>
                </c:pt>
                <c:pt idx="238">
                  <c:v>491396.764810164</c:v>
                </c:pt>
                <c:pt idx="239">
                  <c:v>490237.115569002</c:v>
                </c:pt>
                <c:pt idx="240">
                  <c:v>489782.500417852</c:v>
                </c:pt>
                <c:pt idx="241">
                  <c:v>490148.614365434</c:v>
                </c:pt>
                <c:pt idx="242">
                  <c:v>488994.169986489</c:v>
                </c:pt>
                <c:pt idx="243">
                  <c:v>490810.904085463</c:v>
                </c:pt>
                <c:pt idx="244">
                  <c:v>491715.386317805</c:v>
                </c:pt>
                <c:pt idx="245">
                  <c:v>491531.367070534</c:v>
                </c:pt>
                <c:pt idx="246">
                  <c:v>490607.861053493</c:v>
                </c:pt>
                <c:pt idx="247">
                  <c:v>493618.004004425</c:v>
                </c:pt>
                <c:pt idx="248">
                  <c:v>490878.042927521</c:v>
                </c:pt>
                <c:pt idx="249">
                  <c:v>490117.355146153</c:v>
                </c:pt>
                <c:pt idx="250">
                  <c:v>489274.884341463</c:v>
                </c:pt>
                <c:pt idx="251">
                  <c:v>490674.16184279</c:v>
                </c:pt>
                <c:pt idx="252">
                  <c:v>491084.208839558</c:v>
                </c:pt>
                <c:pt idx="253">
                  <c:v>490898.796757978</c:v>
                </c:pt>
                <c:pt idx="254">
                  <c:v>490944.391728289</c:v>
                </c:pt>
                <c:pt idx="255">
                  <c:v>491066.802106754</c:v>
                </c:pt>
                <c:pt idx="256">
                  <c:v>491239.360615676</c:v>
                </c:pt>
                <c:pt idx="257">
                  <c:v>491679.723343431</c:v>
                </c:pt>
                <c:pt idx="258">
                  <c:v>491517.114877215</c:v>
                </c:pt>
                <c:pt idx="259">
                  <c:v>491699.817152011</c:v>
                </c:pt>
                <c:pt idx="260">
                  <c:v>491445.70716343</c:v>
                </c:pt>
                <c:pt idx="261">
                  <c:v>491960.506135197</c:v>
                </c:pt>
                <c:pt idx="262">
                  <c:v>492423.380584542</c:v>
                </c:pt>
                <c:pt idx="263">
                  <c:v>491564.011845376</c:v>
                </c:pt>
                <c:pt idx="264">
                  <c:v>491010.573877952</c:v>
                </c:pt>
                <c:pt idx="265">
                  <c:v>492730.096164125</c:v>
                </c:pt>
                <c:pt idx="266">
                  <c:v>489961.980948597</c:v>
                </c:pt>
                <c:pt idx="267">
                  <c:v>490561.358147799</c:v>
                </c:pt>
                <c:pt idx="268">
                  <c:v>491169.209310734</c:v>
                </c:pt>
                <c:pt idx="269">
                  <c:v>490854.153806081</c:v>
                </c:pt>
                <c:pt idx="270">
                  <c:v>491321.038978756</c:v>
                </c:pt>
                <c:pt idx="271">
                  <c:v>491266.802629913</c:v>
                </c:pt>
                <c:pt idx="272">
                  <c:v>491842.798743732</c:v>
                </c:pt>
                <c:pt idx="273">
                  <c:v>490887.441911712</c:v>
                </c:pt>
                <c:pt idx="274">
                  <c:v>491615.058627879</c:v>
                </c:pt>
                <c:pt idx="275">
                  <c:v>490692.856454293</c:v>
                </c:pt>
                <c:pt idx="276">
                  <c:v>489366.278902788</c:v>
                </c:pt>
                <c:pt idx="277">
                  <c:v>487978.454251778</c:v>
                </c:pt>
                <c:pt idx="278">
                  <c:v>492174.918976341</c:v>
                </c:pt>
                <c:pt idx="279">
                  <c:v>490957.150277001</c:v>
                </c:pt>
                <c:pt idx="280">
                  <c:v>490566.021742244</c:v>
                </c:pt>
                <c:pt idx="281">
                  <c:v>490765.310459141</c:v>
                </c:pt>
                <c:pt idx="282">
                  <c:v>490524.947627177</c:v>
                </c:pt>
                <c:pt idx="283">
                  <c:v>490742.88569692</c:v>
                </c:pt>
                <c:pt idx="284">
                  <c:v>490919.943668219</c:v>
                </c:pt>
                <c:pt idx="285">
                  <c:v>490335.008016434</c:v>
                </c:pt>
                <c:pt idx="286">
                  <c:v>492092.990005826</c:v>
                </c:pt>
                <c:pt idx="287">
                  <c:v>489766.721772531</c:v>
                </c:pt>
                <c:pt idx="288">
                  <c:v>490263.466089822</c:v>
                </c:pt>
                <c:pt idx="289">
                  <c:v>490729.004858125</c:v>
                </c:pt>
                <c:pt idx="290">
                  <c:v>490153.089709166</c:v>
                </c:pt>
                <c:pt idx="291">
                  <c:v>490420.541712397</c:v>
                </c:pt>
                <c:pt idx="292">
                  <c:v>491336.939369577</c:v>
                </c:pt>
                <c:pt idx="293">
                  <c:v>488869.850139716</c:v>
                </c:pt>
                <c:pt idx="294">
                  <c:v>490482.194442472</c:v>
                </c:pt>
                <c:pt idx="295">
                  <c:v>491113.355990162</c:v>
                </c:pt>
                <c:pt idx="296">
                  <c:v>490117.123677728</c:v>
                </c:pt>
                <c:pt idx="297">
                  <c:v>490326.809032309</c:v>
                </c:pt>
                <c:pt idx="298">
                  <c:v>490174.993042158</c:v>
                </c:pt>
                <c:pt idx="299">
                  <c:v>489903.947379655</c:v>
                </c:pt>
                <c:pt idx="300">
                  <c:v>489432.664033686</c:v>
                </c:pt>
                <c:pt idx="301">
                  <c:v>489029.990733451</c:v>
                </c:pt>
                <c:pt idx="302">
                  <c:v>488669.351173125</c:v>
                </c:pt>
                <c:pt idx="303">
                  <c:v>489648.487282175</c:v>
                </c:pt>
                <c:pt idx="304">
                  <c:v>487526.719421237</c:v>
                </c:pt>
                <c:pt idx="305">
                  <c:v>490265.41780821</c:v>
                </c:pt>
                <c:pt idx="306">
                  <c:v>490075.759457557</c:v>
                </c:pt>
                <c:pt idx="307">
                  <c:v>490353.11212669</c:v>
                </c:pt>
                <c:pt idx="308">
                  <c:v>490937.996936846</c:v>
                </c:pt>
                <c:pt idx="309">
                  <c:v>490023.611336016</c:v>
                </c:pt>
                <c:pt idx="310">
                  <c:v>490677.784281942</c:v>
                </c:pt>
                <c:pt idx="311">
                  <c:v>491090.118370578</c:v>
                </c:pt>
                <c:pt idx="312">
                  <c:v>491176.892994524</c:v>
                </c:pt>
                <c:pt idx="313">
                  <c:v>491003.985558897</c:v>
                </c:pt>
                <c:pt idx="314">
                  <c:v>490911.99214252</c:v>
                </c:pt>
                <c:pt idx="315">
                  <c:v>491620.703628703</c:v>
                </c:pt>
                <c:pt idx="316">
                  <c:v>490843.909542061</c:v>
                </c:pt>
                <c:pt idx="317">
                  <c:v>491673.063845398</c:v>
                </c:pt>
                <c:pt idx="318">
                  <c:v>490913.923499577</c:v>
                </c:pt>
                <c:pt idx="319">
                  <c:v>491592.925533745</c:v>
                </c:pt>
                <c:pt idx="320">
                  <c:v>490941.27119112</c:v>
                </c:pt>
                <c:pt idx="321">
                  <c:v>491100.486007497</c:v>
                </c:pt>
                <c:pt idx="322">
                  <c:v>491660.418972905</c:v>
                </c:pt>
                <c:pt idx="323">
                  <c:v>491746.879750485</c:v>
                </c:pt>
                <c:pt idx="324">
                  <c:v>490874.511386308</c:v>
                </c:pt>
                <c:pt idx="325">
                  <c:v>491007.7664694</c:v>
                </c:pt>
                <c:pt idx="326">
                  <c:v>490981.278938343</c:v>
                </c:pt>
                <c:pt idx="327">
                  <c:v>490797.631037116</c:v>
                </c:pt>
                <c:pt idx="328">
                  <c:v>490435.687552979</c:v>
                </c:pt>
                <c:pt idx="329">
                  <c:v>490253.83646526</c:v>
                </c:pt>
                <c:pt idx="330">
                  <c:v>490077.963808403</c:v>
                </c:pt>
                <c:pt idx="331">
                  <c:v>489771.860812338</c:v>
                </c:pt>
                <c:pt idx="332">
                  <c:v>489829.231687474</c:v>
                </c:pt>
                <c:pt idx="333">
                  <c:v>490763.461611736</c:v>
                </c:pt>
                <c:pt idx="334">
                  <c:v>489798.599936599</c:v>
                </c:pt>
                <c:pt idx="335">
                  <c:v>490268.581057805</c:v>
                </c:pt>
                <c:pt idx="336">
                  <c:v>490821.021793809</c:v>
                </c:pt>
                <c:pt idx="337">
                  <c:v>490112.702405541</c:v>
                </c:pt>
                <c:pt idx="338">
                  <c:v>490122.221027814</c:v>
                </c:pt>
                <c:pt idx="339">
                  <c:v>487538.469604094</c:v>
                </c:pt>
                <c:pt idx="340">
                  <c:v>489793.151213742</c:v>
                </c:pt>
                <c:pt idx="341">
                  <c:v>490511.497611802</c:v>
                </c:pt>
                <c:pt idx="342">
                  <c:v>490050.586463318</c:v>
                </c:pt>
                <c:pt idx="343">
                  <c:v>491192.037834117</c:v>
                </c:pt>
                <c:pt idx="344">
                  <c:v>489913.491375586</c:v>
                </c:pt>
                <c:pt idx="345">
                  <c:v>490717.222308317</c:v>
                </c:pt>
                <c:pt idx="346">
                  <c:v>490782.345937486</c:v>
                </c:pt>
                <c:pt idx="347">
                  <c:v>490445.966804973</c:v>
                </c:pt>
                <c:pt idx="348">
                  <c:v>490226.308891313</c:v>
                </c:pt>
                <c:pt idx="349">
                  <c:v>491996.845145574</c:v>
                </c:pt>
                <c:pt idx="350">
                  <c:v>490773.618423015</c:v>
                </c:pt>
                <c:pt idx="351">
                  <c:v>490732.797156787</c:v>
                </c:pt>
                <c:pt idx="352">
                  <c:v>490697.40305864</c:v>
                </c:pt>
                <c:pt idx="353">
                  <c:v>490651.486309599</c:v>
                </c:pt>
                <c:pt idx="354">
                  <c:v>490872.029531561</c:v>
                </c:pt>
                <c:pt idx="355">
                  <c:v>490501.33380528</c:v>
                </c:pt>
                <c:pt idx="356">
                  <c:v>490552.295285462</c:v>
                </c:pt>
                <c:pt idx="357">
                  <c:v>490218.55242227</c:v>
                </c:pt>
                <c:pt idx="358">
                  <c:v>490571.738773882</c:v>
                </c:pt>
                <c:pt idx="359">
                  <c:v>489859.042784542</c:v>
                </c:pt>
                <c:pt idx="360">
                  <c:v>490554.033983909</c:v>
                </c:pt>
                <c:pt idx="361">
                  <c:v>491033.707167206</c:v>
                </c:pt>
                <c:pt idx="362">
                  <c:v>490545.537419118</c:v>
                </c:pt>
                <c:pt idx="363">
                  <c:v>490060.477752996</c:v>
                </c:pt>
                <c:pt idx="364">
                  <c:v>490143.921287246</c:v>
                </c:pt>
                <c:pt idx="365">
                  <c:v>490830.954542017</c:v>
                </c:pt>
                <c:pt idx="366">
                  <c:v>491013.468259111</c:v>
                </c:pt>
                <c:pt idx="367">
                  <c:v>491658.094115327</c:v>
                </c:pt>
                <c:pt idx="368">
                  <c:v>490535.464420661</c:v>
                </c:pt>
                <c:pt idx="369">
                  <c:v>490494.326840745</c:v>
                </c:pt>
                <c:pt idx="370">
                  <c:v>490072.972707929</c:v>
                </c:pt>
                <c:pt idx="371">
                  <c:v>490493.090797219</c:v>
                </c:pt>
                <c:pt idx="372">
                  <c:v>490410.846875937</c:v>
                </c:pt>
                <c:pt idx="373">
                  <c:v>490720.318934988</c:v>
                </c:pt>
                <c:pt idx="374">
                  <c:v>490727.465311361</c:v>
                </c:pt>
                <c:pt idx="375">
                  <c:v>490889.927553351</c:v>
                </c:pt>
                <c:pt idx="376">
                  <c:v>490408.015764425</c:v>
                </c:pt>
                <c:pt idx="377">
                  <c:v>490393.035409541</c:v>
                </c:pt>
                <c:pt idx="378">
                  <c:v>490405.639539744</c:v>
                </c:pt>
                <c:pt idx="379">
                  <c:v>490407.86168688</c:v>
                </c:pt>
                <c:pt idx="380">
                  <c:v>490344.076347721</c:v>
                </c:pt>
                <c:pt idx="381">
                  <c:v>490191.557024495</c:v>
                </c:pt>
                <c:pt idx="382">
                  <c:v>490491.787160196</c:v>
                </c:pt>
                <c:pt idx="383">
                  <c:v>490463.198118636</c:v>
                </c:pt>
                <c:pt idx="384">
                  <c:v>489746.612906537</c:v>
                </c:pt>
                <c:pt idx="385">
                  <c:v>489667.70383</c:v>
                </c:pt>
                <c:pt idx="386">
                  <c:v>489274.319161964</c:v>
                </c:pt>
                <c:pt idx="387">
                  <c:v>489341.342432431</c:v>
                </c:pt>
                <c:pt idx="388">
                  <c:v>489481.412164365</c:v>
                </c:pt>
                <c:pt idx="389">
                  <c:v>489513.328429142</c:v>
                </c:pt>
                <c:pt idx="390">
                  <c:v>488625.588986909</c:v>
                </c:pt>
                <c:pt idx="391">
                  <c:v>488349.980947208</c:v>
                </c:pt>
                <c:pt idx="392">
                  <c:v>488543.446429147</c:v>
                </c:pt>
                <c:pt idx="393">
                  <c:v>488879.547578395</c:v>
                </c:pt>
                <c:pt idx="394">
                  <c:v>489406.784029111</c:v>
                </c:pt>
                <c:pt idx="395">
                  <c:v>489556.857817875</c:v>
                </c:pt>
                <c:pt idx="396">
                  <c:v>489552.238194077</c:v>
                </c:pt>
                <c:pt idx="397">
                  <c:v>489649.729480364</c:v>
                </c:pt>
                <c:pt idx="398">
                  <c:v>489666.669318535</c:v>
                </c:pt>
                <c:pt idx="399">
                  <c:v>489443.671202791</c:v>
                </c:pt>
                <c:pt idx="400">
                  <c:v>489341.739100073</c:v>
                </c:pt>
                <c:pt idx="401">
                  <c:v>489538.770252531</c:v>
                </c:pt>
                <c:pt idx="402">
                  <c:v>489495.919832486</c:v>
                </c:pt>
                <c:pt idx="403">
                  <c:v>489257.707135597</c:v>
                </c:pt>
                <c:pt idx="404">
                  <c:v>489340.543313415</c:v>
                </c:pt>
                <c:pt idx="405">
                  <c:v>489354.555145208</c:v>
                </c:pt>
                <c:pt idx="406">
                  <c:v>489080.794239452</c:v>
                </c:pt>
                <c:pt idx="407">
                  <c:v>489357.580961369</c:v>
                </c:pt>
                <c:pt idx="408">
                  <c:v>489439.272697375</c:v>
                </c:pt>
                <c:pt idx="409">
                  <c:v>489629.298926102</c:v>
                </c:pt>
                <c:pt idx="410">
                  <c:v>489353.663754734</c:v>
                </c:pt>
                <c:pt idx="411">
                  <c:v>489147.760356265</c:v>
                </c:pt>
                <c:pt idx="412">
                  <c:v>489268.686070876</c:v>
                </c:pt>
                <c:pt idx="413">
                  <c:v>489579.181086842</c:v>
                </c:pt>
                <c:pt idx="414">
                  <c:v>489859.260127278</c:v>
                </c:pt>
                <c:pt idx="415">
                  <c:v>489257.44031798</c:v>
                </c:pt>
                <c:pt idx="416">
                  <c:v>489469.601497135</c:v>
                </c:pt>
                <c:pt idx="417">
                  <c:v>489081.285608236</c:v>
                </c:pt>
                <c:pt idx="418">
                  <c:v>489039.094959193</c:v>
                </c:pt>
                <c:pt idx="419">
                  <c:v>489476.170059826</c:v>
                </c:pt>
                <c:pt idx="420">
                  <c:v>490014.70570886</c:v>
                </c:pt>
                <c:pt idx="421">
                  <c:v>489919.965352652</c:v>
                </c:pt>
                <c:pt idx="422">
                  <c:v>489949.745003851</c:v>
                </c:pt>
                <c:pt idx="423">
                  <c:v>489987.632809302</c:v>
                </c:pt>
                <c:pt idx="424">
                  <c:v>490179.580688566</c:v>
                </c:pt>
                <c:pt idx="425">
                  <c:v>489721.32607885</c:v>
                </c:pt>
                <c:pt idx="426">
                  <c:v>489976.005530654</c:v>
                </c:pt>
                <c:pt idx="427">
                  <c:v>489775.55899339</c:v>
                </c:pt>
                <c:pt idx="428">
                  <c:v>489953.009558787</c:v>
                </c:pt>
                <c:pt idx="429">
                  <c:v>490185.048056199</c:v>
                </c:pt>
                <c:pt idx="430">
                  <c:v>490171.466029357</c:v>
                </c:pt>
                <c:pt idx="431">
                  <c:v>490325.763174856</c:v>
                </c:pt>
                <c:pt idx="432">
                  <c:v>490126.680107045</c:v>
                </c:pt>
                <c:pt idx="433">
                  <c:v>490199.252680926</c:v>
                </c:pt>
                <c:pt idx="434">
                  <c:v>490202.372754119</c:v>
                </c:pt>
                <c:pt idx="435">
                  <c:v>490066.011783533</c:v>
                </c:pt>
                <c:pt idx="436">
                  <c:v>490060.363315958</c:v>
                </c:pt>
                <c:pt idx="437">
                  <c:v>490097.851259124</c:v>
                </c:pt>
                <c:pt idx="438">
                  <c:v>490323.982539412</c:v>
                </c:pt>
                <c:pt idx="439">
                  <c:v>490233.40808697</c:v>
                </c:pt>
                <c:pt idx="440">
                  <c:v>490388.026066356</c:v>
                </c:pt>
                <c:pt idx="441">
                  <c:v>490272.614834122</c:v>
                </c:pt>
                <c:pt idx="442">
                  <c:v>490410.774990665</c:v>
                </c:pt>
                <c:pt idx="443">
                  <c:v>490108.777673239</c:v>
                </c:pt>
                <c:pt idx="444">
                  <c:v>490237.557094675</c:v>
                </c:pt>
                <c:pt idx="445">
                  <c:v>490203.217302558</c:v>
                </c:pt>
                <c:pt idx="446">
                  <c:v>490000.237994879</c:v>
                </c:pt>
                <c:pt idx="447">
                  <c:v>489891.238209563</c:v>
                </c:pt>
                <c:pt idx="448">
                  <c:v>490063.455370672</c:v>
                </c:pt>
                <c:pt idx="449">
                  <c:v>489924.029147592</c:v>
                </c:pt>
                <c:pt idx="450">
                  <c:v>490176.796120953</c:v>
                </c:pt>
                <c:pt idx="451">
                  <c:v>490203.772320849</c:v>
                </c:pt>
                <c:pt idx="452">
                  <c:v>489894.623945276</c:v>
                </c:pt>
                <c:pt idx="453">
                  <c:v>489850.957391996</c:v>
                </c:pt>
                <c:pt idx="454">
                  <c:v>489913.394812406</c:v>
                </c:pt>
                <c:pt idx="455">
                  <c:v>489804.445181425</c:v>
                </c:pt>
                <c:pt idx="456">
                  <c:v>489921.981188702</c:v>
                </c:pt>
                <c:pt idx="457">
                  <c:v>489833.847843645</c:v>
                </c:pt>
                <c:pt idx="458">
                  <c:v>489774.600589449</c:v>
                </c:pt>
                <c:pt idx="459">
                  <c:v>489763.743871543</c:v>
                </c:pt>
                <c:pt idx="460">
                  <c:v>489809.943795451</c:v>
                </c:pt>
                <c:pt idx="461">
                  <c:v>489729.676067563</c:v>
                </c:pt>
                <c:pt idx="462">
                  <c:v>489859.126952689</c:v>
                </c:pt>
                <c:pt idx="463">
                  <c:v>489896.327564711</c:v>
                </c:pt>
                <c:pt idx="464">
                  <c:v>489947.165204135</c:v>
                </c:pt>
                <c:pt idx="465">
                  <c:v>489638.338790702</c:v>
                </c:pt>
                <c:pt idx="466">
                  <c:v>489753.654894214</c:v>
                </c:pt>
                <c:pt idx="467">
                  <c:v>489375.251034181</c:v>
                </c:pt>
                <c:pt idx="468">
                  <c:v>489576.756805718</c:v>
                </c:pt>
                <c:pt idx="469">
                  <c:v>489327.171064244</c:v>
                </c:pt>
                <c:pt idx="470">
                  <c:v>489474.178102118</c:v>
                </c:pt>
                <c:pt idx="471">
                  <c:v>489414.942080107</c:v>
                </c:pt>
                <c:pt idx="472">
                  <c:v>489456.212339168</c:v>
                </c:pt>
                <c:pt idx="473">
                  <c:v>489811.171416824</c:v>
                </c:pt>
                <c:pt idx="474">
                  <c:v>489613.454632167</c:v>
                </c:pt>
                <c:pt idx="475">
                  <c:v>489390.038761196</c:v>
                </c:pt>
                <c:pt idx="476">
                  <c:v>489687.358480404</c:v>
                </c:pt>
                <c:pt idx="477">
                  <c:v>489846.96727395</c:v>
                </c:pt>
                <c:pt idx="478">
                  <c:v>489662.457401672</c:v>
                </c:pt>
                <c:pt idx="479">
                  <c:v>489428.59887459</c:v>
                </c:pt>
                <c:pt idx="480">
                  <c:v>489395.593570075</c:v>
                </c:pt>
                <c:pt idx="481">
                  <c:v>489785.724881583</c:v>
                </c:pt>
                <c:pt idx="482">
                  <c:v>489589.771412218</c:v>
                </c:pt>
                <c:pt idx="483">
                  <c:v>489661.155794765</c:v>
                </c:pt>
                <c:pt idx="484">
                  <c:v>489589.460409447</c:v>
                </c:pt>
                <c:pt idx="485">
                  <c:v>489615.289869242</c:v>
                </c:pt>
                <c:pt idx="486">
                  <c:v>489647.672946991</c:v>
                </c:pt>
                <c:pt idx="487">
                  <c:v>489712.115139638</c:v>
                </c:pt>
                <c:pt idx="488">
                  <c:v>489608.992684581</c:v>
                </c:pt>
                <c:pt idx="489">
                  <c:v>489577.924667108</c:v>
                </c:pt>
                <c:pt idx="490">
                  <c:v>489585.589551549</c:v>
                </c:pt>
                <c:pt idx="491">
                  <c:v>489608.318582498</c:v>
                </c:pt>
                <c:pt idx="492">
                  <c:v>489664.588064569</c:v>
                </c:pt>
                <c:pt idx="493">
                  <c:v>489558.682576112</c:v>
                </c:pt>
                <c:pt idx="494">
                  <c:v>489555.810908711</c:v>
                </c:pt>
                <c:pt idx="495">
                  <c:v>489438.562251915</c:v>
                </c:pt>
                <c:pt idx="496">
                  <c:v>489557.832067119</c:v>
                </c:pt>
                <c:pt idx="497">
                  <c:v>489383.252463578</c:v>
                </c:pt>
                <c:pt idx="498">
                  <c:v>489428.72821933</c:v>
                </c:pt>
                <c:pt idx="499">
                  <c:v>489437.302422796</c:v>
                </c:pt>
                <c:pt idx="500">
                  <c:v>489324.966549142</c:v>
                </c:pt>
                <c:pt idx="501">
                  <c:v>489361.63623182</c:v>
                </c:pt>
                <c:pt idx="502">
                  <c:v>489305.226390013</c:v>
                </c:pt>
                <c:pt idx="503">
                  <c:v>489513.974381841</c:v>
                </c:pt>
                <c:pt idx="504">
                  <c:v>489452.492909961</c:v>
                </c:pt>
                <c:pt idx="505">
                  <c:v>489470.88407308</c:v>
                </c:pt>
                <c:pt idx="506">
                  <c:v>489358.167484813</c:v>
                </c:pt>
                <c:pt idx="507">
                  <c:v>489539.426562865</c:v>
                </c:pt>
                <c:pt idx="508">
                  <c:v>489549.771905372</c:v>
                </c:pt>
                <c:pt idx="509">
                  <c:v>489639.696329387</c:v>
                </c:pt>
                <c:pt idx="510">
                  <c:v>489653.245168245</c:v>
                </c:pt>
                <c:pt idx="511">
                  <c:v>489785.388259483</c:v>
                </c:pt>
                <c:pt idx="512">
                  <c:v>489771.872872012</c:v>
                </c:pt>
                <c:pt idx="513">
                  <c:v>489785.765118055</c:v>
                </c:pt>
                <c:pt idx="514">
                  <c:v>489758.912740839</c:v>
                </c:pt>
                <c:pt idx="515">
                  <c:v>489856.3043678</c:v>
                </c:pt>
                <c:pt idx="516">
                  <c:v>489826.439306006</c:v>
                </c:pt>
                <c:pt idx="517">
                  <c:v>489873.382500789</c:v>
                </c:pt>
                <c:pt idx="518">
                  <c:v>489899.247727109</c:v>
                </c:pt>
                <c:pt idx="519">
                  <c:v>489792.386259127</c:v>
                </c:pt>
                <c:pt idx="520">
                  <c:v>489780.811627482</c:v>
                </c:pt>
                <c:pt idx="521">
                  <c:v>489825.665465144</c:v>
                </c:pt>
                <c:pt idx="522">
                  <c:v>489825.836337051</c:v>
                </c:pt>
                <c:pt idx="523">
                  <c:v>489862.916747212</c:v>
                </c:pt>
                <c:pt idx="524">
                  <c:v>489746.655012292</c:v>
                </c:pt>
                <c:pt idx="525">
                  <c:v>490049.039277079</c:v>
                </c:pt>
                <c:pt idx="526">
                  <c:v>490012.231944281</c:v>
                </c:pt>
                <c:pt idx="527">
                  <c:v>490187.717778175</c:v>
                </c:pt>
                <c:pt idx="528">
                  <c:v>489941.929374311</c:v>
                </c:pt>
                <c:pt idx="529">
                  <c:v>489983.314105985</c:v>
                </c:pt>
                <c:pt idx="530">
                  <c:v>489965.935413164</c:v>
                </c:pt>
                <c:pt idx="531">
                  <c:v>489909.675123729</c:v>
                </c:pt>
                <c:pt idx="532">
                  <c:v>489908.1077909</c:v>
                </c:pt>
                <c:pt idx="533">
                  <c:v>489900.528106332</c:v>
                </c:pt>
                <c:pt idx="534">
                  <c:v>489883.752611207</c:v>
                </c:pt>
                <c:pt idx="535">
                  <c:v>489860.05597654</c:v>
                </c:pt>
                <c:pt idx="536">
                  <c:v>489868.691088134</c:v>
                </c:pt>
                <c:pt idx="537">
                  <c:v>489845.580281511</c:v>
                </c:pt>
                <c:pt idx="538">
                  <c:v>489845.143447367</c:v>
                </c:pt>
                <c:pt idx="539">
                  <c:v>489814.996173087</c:v>
                </c:pt>
                <c:pt idx="540">
                  <c:v>489856.725712764</c:v>
                </c:pt>
                <c:pt idx="541">
                  <c:v>489950.272872658</c:v>
                </c:pt>
                <c:pt idx="542">
                  <c:v>489919.599489936</c:v>
                </c:pt>
                <c:pt idx="543">
                  <c:v>489807.648753477</c:v>
                </c:pt>
                <c:pt idx="544">
                  <c:v>489884.818251308</c:v>
                </c:pt>
                <c:pt idx="545">
                  <c:v>490036.758074818</c:v>
                </c:pt>
                <c:pt idx="546">
                  <c:v>489896.667911112</c:v>
                </c:pt>
                <c:pt idx="547">
                  <c:v>489816.946730639</c:v>
                </c:pt>
                <c:pt idx="548">
                  <c:v>489804.493941019</c:v>
                </c:pt>
                <c:pt idx="549">
                  <c:v>489870.45250568</c:v>
                </c:pt>
                <c:pt idx="550">
                  <c:v>489816.916520414</c:v>
                </c:pt>
                <c:pt idx="551">
                  <c:v>489797.819989782</c:v>
                </c:pt>
                <c:pt idx="552">
                  <c:v>489987.936698493</c:v>
                </c:pt>
                <c:pt idx="553">
                  <c:v>489942.577279167</c:v>
                </c:pt>
                <c:pt idx="554">
                  <c:v>489832.15042038</c:v>
                </c:pt>
                <c:pt idx="555">
                  <c:v>489760.617257642</c:v>
                </c:pt>
                <c:pt idx="556">
                  <c:v>489822.168033472</c:v>
                </c:pt>
                <c:pt idx="557">
                  <c:v>489921.987178316</c:v>
                </c:pt>
                <c:pt idx="558">
                  <c:v>489825.916587725</c:v>
                </c:pt>
                <c:pt idx="559">
                  <c:v>489836.946462078</c:v>
                </c:pt>
                <c:pt idx="560">
                  <c:v>489892.19973464</c:v>
                </c:pt>
                <c:pt idx="561">
                  <c:v>489821.075887976</c:v>
                </c:pt>
                <c:pt idx="562">
                  <c:v>489824.65385619</c:v>
                </c:pt>
                <c:pt idx="563">
                  <c:v>489816.996356891</c:v>
                </c:pt>
                <c:pt idx="564">
                  <c:v>489758.340474443</c:v>
                </c:pt>
                <c:pt idx="565">
                  <c:v>489816.724643813</c:v>
                </c:pt>
                <c:pt idx="566">
                  <c:v>489866.834590621</c:v>
                </c:pt>
                <c:pt idx="567">
                  <c:v>489817.060343217</c:v>
                </c:pt>
                <c:pt idx="568">
                  <c:v>489861.672305109</c:v>
                </c:pt>
                <c:pt idx="569">
                  <c:v>489805.941476097</c:v>
                </c:pt>
                <c:pt idx="570">
                  <c:v>489816.104844943</c:v>
                </c:pt>
                <c:pt idx="571">
                  <c:v>489814.467637631</c:v>
                </c:pt>
                <c:pt idx="572">
                  <c:v>489762.730968007</c:v>
                </c:pt>
                <c:pt idx="573">
                  <c:v>489796.193651009</c:v>
                </c:pt>
                <c:pt idx="574">
                  <c:v>489812.268348948</c:v>
                </c:pt>
                <c:pt idx="575">
                  <c:v>489825.07429912</c:v>
                </c:pt>
                <c:pt idx="576">
                  <c:v>489740.396781945</c:v>
                </c:pt>
                <c:pt idx="577">
                  <c:v>489840.383984518</c:v>
                </c:pt>
                <c:pt idx="578">
                  <c:v>489715.635944516</c:v>
                </c:pt>
                <c:pt idx="579">
                  <c:v>489723.517138986</c:v>
                </c:pt>
                <c:pt idx="580">
                  <c:v>489734.317285274</c:v>
                </c:pt>
                <c:pt idx="581">
                  <c:v>489659.883131119</c:v>
                </c:pt>
                <c:pt idx="582">
                  <c:v>489740.953169977</c:v>
                </c:pt>
                <c:pt idx="583">
                  <c:v>489668.500258047</c:v>
                </c:pt>
                <c:pt idx="584">
                  <c:v>489687.701794708</c:v>
                </c:pt>
                <c:pt idx="585">
                  <c:v>489755.752704055</c:v>
                </c:pt>
                <c:pt idx="586">
                  <c:v>489728.169996507</c:v>
                </c:pt>
                <c:pt idx="587">
                  <c:v>489718.999694706</c:v>
                </c:pt>
                <c:pt idx="588">
                  <c:v>489743.272339422</c:v>
                </c:pt>
                <c:pt idx="589">
                  <c:v>489754.990802541</c:v>
                </c:pt>
                <c:pt idx="590">
                  <c:v>489748.990924886</c:v>
                </c:pt>
                <c:pt idx="591">
                  <c:v>489817.392798766</c:v>
                </c:pt>
                <c:pt idx="592">
                  <c:v>489784.26505949</c:v>
                </c:pt>
                <c:pt idx="593">
                  <c:v>489735.381490249</c:v>
                </c:pt>
                <c:pt idx="594">
                  <c:v>489747.72349572</c:v>
                </c:pt>
                <c:pt idx="595">
                  <c:v>489748.377045062</c:v>
                </c:pt>
                <c:pt idx="596">
                  <c:v>489760.42008199</c:v>
                </c:pt>
                <c:pt idx="597">
                  <c:v>489688.778499566</c:v>
                </c:pt>
                <c:pt idx="598">
                  <c:v>489686.610795616</c:v>
                </c:pt>
                <c:pt idx="599">
                  <c:v>489673.2403964</c:v>
                </c:pt>
                <c:pt idx="600">
                  <c:v>489668.84703544</c:v>
                </c:pt>
                <c:pt idx="601">
                  <c:v>489644.303052534</c:v>
                </c:pt>
                <c:pt idx="602">
                  <c:v>489676.528342649</c:v>
                </c:pt>
                <c:pt idx="603">
                  <c:v>489638.368071644</c:v>
                </c:pt>
                <c:pt idx="604">
                  <c:v>489646.079221963</c:v>
                </c:pt>
                <c:pt idx="605">
                  <c:v>489788.095630547</c:v>
                </c:pt>
                <c:pt idx="606">
                  <c:v>489720.78533487</c:v>
                </c:pt>
                <c:pt idx="607">
                  <c:v>489684.145378043</c:v>
                </c:pt>
                <c:pt idx="608">
                  <c:v>489691.140629987</c:v>
                </c:pt>
                <c:pt idx="609">
                  <c:v>489731.911036359</c:v>
                </c:pt>
                <c:pt idx="610">
                  <c:v>489708.560729633</c:v>
                </c:pt>
                <c:pt idx="611">
                  <c:v>489692.416085271</c:v>
                </c:pt>
                <c:pt idx="612">
                  <c:v>489666.489301319</c:v>
                </c:pt>
                <c:pt idx="613">
                  <c:v>489691.917476171</c:v>
                </c:pt>
                <c:pt idx="614">
                  <c:v>489652.34988981</c:v>
                </c:pt>
                <c:pt idx="615">
                  <c:v>489654.161151219</c:v>
                </c:pt>
                <c:pt idx="616">
                  <c:v>489614.715399176</c:v>
                </c:pt>
                <c:pt idx="617">
                  <c:v>489625.315825984</c:v>
                </c:pt>
                <c:pt idx="618">
                  <c:v>489628.580523922</c:v>
                </c:pt>
                <c:pt idx="619">
                  <c:v>489628.532183771</c:v>
                </c:pt>
                <c:pt idx="620">
                  <c:v>489632.371557773</c:v>
                </c:pt>
                <c:pt idx="621">
                  <c:v>489627.36908786</c:v>
                </c:pt>
                <c:pt idx="622">
                  <c:v>489656.528931161</c:v>
                </c:pt>
                <c:pt idx="623">
                  <c:v>489624.9624524</c:v>
                </c:pt>
                <c:pt idx="624">
                  <c:v>489650.978620063</c:v>
                </c:pt>
                <c:pt idx="625">
                  <c:v>489635.931339433</c:v>
                </c:pt>
                <c:pt idx="626">
                  <c:v>489639.69767537</c:v>
                </c:pt>
                <c:pt idx="627">
                  <c:v>489614.58024356</c:v>
                </c:pt>
                <c:pt idx="628">
                  <c:v>489655.118793653</c:v>
                </c:pt>
                <c:pt idx="629">
                  <c:v>489658.046931683</c:v>
                </c:pt>
                <c:pt idx="630">
                  <c:v>489651.824694356</c:v>
                </c:pt>
                <c:pt idx="631">
                  <c:v>489664.696210878</c:v>
                </c:pt>
                <c:pt idx="632">
                  <c:v>489642.151913063</c:v>
                </c:pt>
                <c:pt idx="633">
                  <c:v>489674.703831306</c:v>
                </c:pt>
                <c:pt idx="634">
                  <c:v>489702.554987453</c:v>
                </c:pt>
                <c:pt idx="635">
                  <c:v>489711.434248964</c:v>
                </c:pt>
                <c:pt idx="636">
                  <c:v>489699.846649553</c:v>
                </c:pt>
                <c:pt idx="637">
                  <c:v>489708.922005298</c:v>
                </c:pt>
                <c:pt idx="638">
                  <c:v>489711.086596015</c:v>
                </c:pt>
                <c:pt idx="639">
                  <c:v>489691.619606406</c:v>
                </c:pt>
                <c:pt idx="640">
                  <c:v>489694.751697597</c:v>
                </c:pt>
                <c:pt idx="641">
                  <c:v>489695.586776823</c:v>
                </c:pt>
                <c:pt idx="642">
                  <c:v>489751.439413789</c:v>
                </c:pt>
                <c:pt idx="643">
                  <c:v>489687.722963507</c:v>
                </c:pt>
                <c:pt idx="644">
                  <c:v>489741.793481849</c:v>
                </c:pt>
                <c:pt idx="645">
                  <c:v>489702.273759869</c:v>
                </c:pt>
                <c:pt idx="646">
                  <c:v>489709.020475121</c:v>
                </c:pt>
                <c:pt idx="647">
                  <c:v>489681.598077324</c:v>
                </c:pt>
                <c:pt idx="648">
                  <c:v>489702.839895219</c:v>
                </c:pt>
                <c:pt idx="649">
                  <c:v>489694.282126623</c:v>
                </c:pt>
                <c:pt idx="650">
                  <c:v>489696.587532194</c:v>
                </c:pt>
                <c:pt idx="651">
                  <c:v>489713.108751951</c:v>
                </c:pt>
                <c:pt idx="652">
                  <c:v>489717.223935611</c:v>
                </c:pt>
                <c:pt idx="653">
                  <c:v>489706.718763127</c:v>
                </c:pt>
                <c:pt idx="654">
                  <c:v>489654.286963563</c:v>
                </c:pt>
                <c:pt idx="655">
                  <c:v>489648.296277467</c:v>
                </c:pt>
                <c:pt idx="656">
                  <c:v>489644.927189197</c:v>
                </c:pt>
                <c:pt idx="657">
                  <c:v>489662.656535765</c:v>
                </c:pt>
                <c:pt idx="658">
                  <c:v>489638.429326658</c:v>
                </c:pt>
                <c:pt idx="659">
                  <c:v>489644.196551415</c:v>
                </c:pt>
                <c:pt idx="660">
                  <c:v>489652.38320718</c:v>
                </c:pt>
                <c:pt idx="661">
                  <c:v>489667.425614867</c:v>
                </c:pt>
                <c:pt idx="662">
                  <c:v>489652.203723838</c:v>
                </c:pt>
                <c:pt idx="663">
                  <c:v>489683.079595419</c:v>
                </c:pt>
                <c:pt idx="664">
                  <c:v>489704.786692695</c:v>
                </c:pt>
                <c:pt idx="665">
                  <c:v>489685.511521925</c:v>
                </c:pt>
                <c:pt idx="666">
                  <c:v>489692.022217266</c:v>
                </c:pt>
                <c:pt idx="667">
                  <c:v>489679.444427801</c:v>
                </c:pt>
                <c:pt idx="668">
                  <c:v>489681.008423421</c:v>
                </c:pt>
                <c:pt idx="669">
                  <c:v>489656.821544962</c:v>
                </c:pt>
                <c:pt idx="670">
                  <c:v>489698.792624664</c:v>
                </c:pt>
                <c:pt idx="671">
                  <c:v>489684.822676748</c:v>
                </c:pt>
                <c:pt idx="672">
                  <c:v>489681.595865605</c:v>
                </c:pt>
                <c:pt idx="673">
                  <c:v>489674.842053404</c:v>
                </c:pt>
                <c:pt idx="674">
                  <c:v>489647.516562868</c:v>
                </c:pt>
                <c:pt idx="675">
                  <c:v>489668.446484803</c:v>
                </c:pt>
                <c:pt idx="676">
                  <c:v>489689.948296038</c:v>
                </c:pt>
                <c:pt idx="677">
                  <c:v>489663.674175408</c:v>
                </c:pt>
                <c:pt idx="678">
                  <c:v>489682.769797667</c:v>
                </c:pt>
                <c:pt idx="679">
                  <c:v>489689.090583189</c:v>
                </c:pt>
                <c:pt idx="680">
                  <c:v>489695.729286825</c:v>
                </c:pt>
                <c:pt idx="681">
                  <c:v>489680.97881136</c:v>
                </c:pt>
                <c:pt idx="682">
                  <c:v>489702.556186343</c:v>
                </c:pt>
                <c:pt idx="683">
                  <c:v>489672.579733604</c:v>
                </c:pt>
                <c:pt idx="684">
                  <c:v>489663.776763666</c:v>
                </c:pt>
                <c:pt idx="685">
                  <c:v>489664.148920863</c:v>
                </c:pt>
                <c:pt idx="686">
                  <c:v>489664.582353776</c:v>
                </c:pt>
                <c:pt idx="687">
                  <c:v>489647.859824171</c:v>
                </c:pt>
                <c:pt idx="688">
                  <c:v>489661.770989557</c:v>
                </c:pt>
                <c:pt idx="689">
                  <c:v>489671.108442859</c:v>
                </c:pt>
                <c:pt idx="690">
                  <c:v>489661.768359571</c:v>
                </c:pt>
                <c:pt idx="691">
                  <c:v>489678.224778459</c:v>
                </c:pt>
                <c:pt idx="692">
                  <c:v>489678.111328012</c:v>
                </c:pt>
                <c:pt idx="693">
                  <c:v>489686.569314343</c:v>
                </c:pt>
                <c:pt idx="694">
                  <c:v>489667.431696886</c:v>
                </c:pt>
                <c:pt idx="695">
                  <c:v>489640.98845837</c:v>
                </c:pt>
                <c:pt idx="696">
                  <c:v>489672.34264966</c:v>
                </c:pt>
                <c:pt idx="697">
                  <c:v>489673.607619252</c:v>
                </c:pt>
                <c:pt idx="698">
                  <c:v>489670.469282906</c:v>
                </c:pt>
                <c:pt idx="699">
                  <c:v>489661.196951901</c:v>
                </c:pt>
                <c:pt idx="700">
                  <c:v>489671.075321993</c:v>
                </c:pt>
                <c:pt idx="701">
                  <c:v>489667.961371102</c:v>
                </c:pt>
                <c:pt idx="702">
                  <c:v>489684.692661966</c:v>
                </c:pt>
                <c:pt idx="703">
                  <c:v>489694.826052925</c:v>
                </c:pt>
                <c:pt idx="704">
                  <c:v>489687.65248646</c:v>
                </c:pt>
                <c:pt idx="705">
                  <c:v>489688.300938077</c:v>
                </c:pt>
                <c:pt idx="706">
                  <c:v>489697.729097329</c:v>
                </c:pt>
                <c:pt idx="707">
                  <c:v>489697.486655526</c:v>
                </c:pt>
                <c:pt idx="708">
                  <c:v>489690.30213085</c:v>
                </c:pt>
                <c:pt idx="709">
                  <c:v>489711.649952698</c:v>
                </c:pt>
                <c:pt idx="710">
                  <c:v>489688.607139885</c:v>
                </c:pt>
                <c:pt idx="711">
                  <c:v>489686.177650063</c:v>
                </c:pt>
                <c:pt idx="712">
                  <c:v>489695.945257779</c:v>
                </c:pt>
                <c:pt idx="713">
                  <c:v>489697.200184118</c:v>
                </c:pt>
                <c:pt idx="714">
                  <c:v>489690.828549608</c:v>
                </c:pt>
                <c:pt idx="715">
                  <c:v>489694.835538527</c:v>
                </c:pt>
                <c:pt idx="716">
                  <c:v>489686.391573754</c:v>
                </c:pt>
                <c:pt idx="717">
                  <c:v>489711.472613423</c:v>
                </c:pt>
                <c:pt idx="718">
                  <c:v>489703.082316353</c:v>
                </c:pt>
                <c:pt idx="719">
                  <c:v>489697.294224053</c:v>
                </c:pt>
                <c:pt idx="720">
                  <c:v>489685.675381271</c:v>
                </c:pt>
                <c:pt idx="721">
                  <c:v>489676.937015705</c:v>
                </c:pt>
                <c:pt idx="722">
                  <c:v>489673.851120815</c:v>
                </c:pt>
                <c:pt idx="723">
                  <c:v>489693.651506363</c:v>
                </c:pt>
                <c:pt idx="724">
                  <c:v>489675.558748896</c:v>
                </c:pt>
                <c:pt idx="725">
                  <c:v>489692.531237532</c:v>
                </c:pt>
                <c:pt idx="726">
                  <c:v>489666.074910571</c:v>
                </c:pt>
                <c:pt idx="727">
                  <c:v>489684.337391733</c:v>
                </c:pt>
                <c:pt idx="728">
                  <c:v>489676.702202486</c:v>
                </c:pt>
                <c:pt idx="729">
                  <c:v>489666.270498821</c:v>
                </c:pt>
                <c:pt idx="730">
                  <c:v>489656.507311504</c:v>
                </c:pt>
                <c:pt idx="731">
                  <c:v>489666.696572194</c:v>
                </c:pt>
                <c:pt idx="732">
                  <c:v>489653.051750329</c:v>
                </c:pt>
                <c:pt idx="733">
                  <c:v>489661.342205533</c:v>
                </c:pt>
                <c:pt idx="734">
                  <c:v>489664.326172965</c:v>
                </c:pt>
                <c:pt idx="735">
                  <c:v>489665.199457588</c:v>
                </c:pt>
                <c:pt idx="736">
                  <c:v>489670.470332397</c:v>
                </c:pt>
                <c:pt idx="737">
                  <c:v>489660.059529144</c:v>
                </c:pt>
                <c:pt idx="738">
                  <c:v>489663.592196926</c:v>
                </c:pt>
                <c:pt idx="739">
                  <c:v>489654.642400628</c:v>
                </c:pt>
                <c:pt idx="740">
                  <c:v>489664.339567564</c:v>
                </c:pt>
                <c:pt idx="741">
                  <c:v>489670.146164384</c:v>
                </c:pt>
                <c:pt idx="742">
                  <c:v>489673.095048455</c:v>
                </c:pt>
                <c:pt idx="743">
                  <c:v>489675.16925671</c:v>
                </c:pt>
                <c:pt idx="744">
                  <c:v>489673.938651622</c:v>
                </c:pt>
                <c:pt idx="745">
                  <c:v>489682.13885332</c:v>
                </c:pt>
                <c:pt idx="746">
                  <c:v>489669.623291475</c:v>
                </c:pt>
                <c:pt idx="747">
                  <c:v>489675.885892605</c:v>
                </c:pt>
                <c:pt idx="748">
                  <c:v>489668.608449756</c:v>
                </c:pt>
                <c:pt idx="749">
                  <c:v>489677.84578986</c:v>
                </c:pt>
                <c:pt idx="750">
                  <c:v>489683.416517551</c:v>
                </c:pt>
                <c:pt idx="751">
                  <c:v>489685.83471542</c:v>
                </c:pt>
                <c:pt idx="752">
                  <c:v>489680.592175902</c:v>
                </c:pt>
                <c:pt idx="753">
                  <c:v>489687.143073919</c:v>
                </c:pt>
                <c:pt idx="754">
                  <c:v>489686.613475618</c:v>
                </c:pt>
                <c:pt idx="755">
                  <c:v>489682.146173251</c:v>
                </c:pt>
                <c:pt idx="756">
                  <c:v>489686.410120573</c:v>
                </c:pt>
                <c:pt idx="757">
                  <c:v>489686.18155112</c:v>
                </c:pt>
                <c:pt idx="758">
                  <c:v>489686.17750858</c:v>
                </c:pt>
                <c:pt idx="759">
                  <c:v>489688.947056257</c:v>
                </c:pt>
                <c:pt idx="760">
                  <c:v>489681.49290983</c:v>
                </c:pt>
                <c:pt idx="761">
                  <c:v>489683.246113821</c:v>
                </c:pt>
                <c:pt idx="762">
                  <c:v>489679.580168604</c:v>
                </c:pt>
                <c:pt idx="763">
                  <c:v>489679.284178335</c:v>
                </c:pt>
                <c:pt idx="764">
                  <c:v>489679.989662079</c:v>
                </c:pt>
                <c:pt idx="765">
                  <c:v>489676.129450389</c:v>
                </c:pt>
                <c:pt idx="766">
                  <c:v>489686.100780936</c:v>
                </c:pt>
                <c:pt idx="767">
                  <c:v>489680.607602495</c:v>
                </c:pt>
                <c:pt idx="768">
                  <c:v>489688.74584074</c:v>
                </c:pt>
                <c:pt idx="769">
                  <c:v>489676.341629992</c:v>
                </c:pt>
                <c:pt idx="770">
                  <c:v>489691.264676985</c:v>
                </c:pt>
                <c:pt idx="771">
                  <c:v>489694.49317822</c:v>
                </c:pt>
                <c:pt idx="772">
                  <c:v>489689.96037933</c:v>
                </c:pt>
                <c:pt idx="773">
                  <c:v>489690.362158078</c:v>
                </c:pt>
                <c:pt idx="774">
                  <c:v>489700.947515144</c:v>
                </c:pt>
                <c:pt idx="775">
                  <c:v>489690.73984948</c:v>
                </c:pt>
                <c:pt idx="776">
                  <c:v>489682.272618692</c:v>
                </c:pt>
                <c:pt idx="777">
                  <c:v>489681.925839542</c:v>
                </c:pt>
                <c:pt idx="778">
                  <c:v>489684.262845867</c:v>
                </c:pt>
                <c:pt idx="779">
                  <c:v>489679.972192265</c:v>
                </c:pt>
                <c:pt idx="780">
                  <c:v>489677.293745055</c:v>
                </c:pt>
                <c:pt idx="781">
                  <c:v>489680.53608439</c:v>
                </c:pt>
                <c:pt idx="782">
                  <c:v>489667.365899722</c:v>
                </c:pt>
                <c:pt idx="783">
                  <c:v>489676.700826558</c:v>
                </c:pt>
                <c:pt idx="784">
                  <c:v>489677.203086839</c:v>
                </c:pt>
                <c:pt idx="785">
                  <c:v>489677.42165657</c:v>
                </c:pt>
                <c:pt idx="786">
                  <c:v>489682.156347647</c:v>
                </c:pt>
                <c:pt idx="787">
                  <c:v>489675.7672119</c:v>
                </c:pt>
                <c:pt idx="788">
                  <c:v>489680.988488111</c:v>
                </c:pt>
                <c:pt idx="789">
                  <c:v>489680.028313146</c:v>
                </c:pt>
                <c:pt idx="790">
                  <c:v>489680.867906861</c:v>
                </c:pt>
                <c:pt idx="791">
                  <c:v>489678.437587831</c:v>
                </c:pt>
                <c:pt idx="792">
                  <c:v>489684.624610336</c:v>
                </c:pt>
                <c:pt idx="793">
                  <c:v>489689.907918396</c:v>
                </c:pt>
                <c:pt idx="794">
                  <c:v>489685.807755916</c:v>
                </c:pt>
                <c:pt idx="795">
                  <c:v>489690.643282357</c:v>
                </c:pt>
                <c:pt idx="796">
                  <c:v>489699.221061635</c:v>
                </c:pt>
                <c:pt idx="797">
                  <c:v>489702.97467441</c:v>
                </c:pt>
                <c:pt idx="798">
                  <c:v>489696.873416649</c:v>
                </c:pt>
                <c:pt idx="799">
                  <c:v>489690.502562979</c:v>
                </c:pt>
                <c:pt idx="800">
                  <c:v>489699.113071822</c:v>
                </c:pt>
                <c:pt idx="801">
                  <c:v>489696.315011713</c:v>
                </c:pt>
                <c:pt idx="802">
                  <c:v>489694.907171877</c:v>
                </c:pt>
                <c:pt idx="803">
                  <c:v>489697.843838031</c:v>
                </c:pt>
                <c:pt idx="804">
                  <c:v>489700.995873281</c:v>
                </c:pt>
                <c:pt idx="805">
                  <c:v>489705.152902523</c:v>
                </c:pt>
                <c:pt idx="806">
                  <c:v>489691.450757968</c:v>
                </c:pt>
                <c:pt idx="807">
                  <c:v>489702.145921938</c:v>
                </c:pt>
                <c:pt idx="808">
                  <c:v>489701.082713037</c:v>
                </c:pt>
                <c:pt idx="809">
                  <c:v>489695.909515447</c:v>
                </c:pt>
                <c:pt idx="810">
                  <c:v>489691.969997216</c:v>
                </c:pt>
                <c:pt idx="811">
                  <c:v>489694.180727371</c:v>
                </c:pt>
                <c:pt idx="812">
                  <c:v>489695.298071935</c:v>
                </c:pt>
                <c:pt idx="813">
                  <c:v>489692.65291399</c:v>
                </c:pt>
                <c:pt idx="814">
                  <c:v>489687.127471596</c:v>
                </c:pt>
                <c:pt idx="815">
                  <c:v>489685.466517546</c:v>
                </c:pt>
                <c:pt idx="816">
                  <c:v>489684.367479348</c:v>
                </c:pt>
                <c:pt idx="817">
                  <c:v>489686.952166759</c:v>
                </c:pt>
                <c:pt idx="818">
                  <c:v>489683.102521244</c:v>
                </c:pt>
                <c:pt idx="819">
                  <c:v>489685.062284533</c:v>
                </c:pt>
                <c:pt idx="820">
                  <c:v>489678.766789626</c:v>
                </c:pt>
                <c:pt idx="821">
                  <c:v>489688.407544347</c:v>
                </c:pt>
                <c:pt idx="822">
                  <c:v>489681.456800688</c:v>
                </c:pt>
                <c:pt idx="823">
                  <c:v>489677.124841369</c:v>
                </c:pt>
                <c:pt idx="824">
                  <c:v>489681.462447116</c:v>
                </c:pt>
                <c:pt idx="825">
                  <c:v>489681.503216964</c:v>
                </c:pt>
                <c:pt idx="826">
                  <c:v>489683.089895031</c:v>
                </c:pt>
                <c:pt idx="827">
                  <c:v>489687.723717575</c:v>
                </c:pt>
                <c:pt idx="828">
                  <c:v>489682.543406728</c:v>
                </c:pt>
                <c:pt idx="829">
                  <c:v>489686.865798353</c:v>
                </c:pt>
                <c:pt idx="830">
                  <c:v>489691.181474075</c:v>
                </c:pt>
                <c:pt idx="831">
                  <c:v>489691.030806901</c:v>
                </c:pt>
                <c:pt idx="832">
                  <c:v>489677.427895256</c:v>
                </c:pt>
                <c:pt idx="833">
                  <c:v>489690.346724448</c:v>
                </c:pt>
                <c:pt idx="834">
                  <c:v>489687.474391036</c:v>
                </c:pt>
                <c:pt idx="835">
                  <c:v>489689.247030815</c:v>
                </c:pt>
                <c:pt idx="836">
                  <c:v>489692.503698628</c:v>
                </c:pt>
                <c:pt idx="837">
                  <c:v>489684.59947399</c:v>
                </c:pt>
                <c:pt idx="838">
                  <c:v>489680.242061161</c:v>
                </c:pt>
                <c:pt idx="839">
                  <c:v>489686.207907786</c:v>
                </c:pt>
                <c:pt idx="840">
                  <c:v>489682.641944373</c:v>
                </c:pt>
                <c:pt idx="841">
                  <c:v>489683.200515116</c:v>
                </c:pt>
                <c:pt idx="842">
                  <c:v>489683.676554837</c:v>
                </c:pt>
                <c:pt idx="843">
                  <c:v>489689.440544051</c:v>
                </c:pt>
                <c:pt idx="844">
                  <c:v>489687.477215271</c:v>
                </c:pt>
                <c:pt idx="845">
                  <c:v>489688.512138939</c:v>
                </c:pt>
                <c:pt idx="846">
                  <c:v>489691.426252898</c:v>
                </c:pt>
                <c:pt idx="847">
                  <c:v>489690.408101438</c:v>
                </c:pt>
                <c:pt idx="848">
                  <c:v>489687.824516748</c:v>
                </c:pt>
                <c:pt idx="849">
                  <c:v>489689.499080445</c:v>
                </c:pt>
                <c:pt idx="850">
                  <c:v>489689.270313975</c:v>
                </c:pt>
                <c:pt idx="851">
                  <c:v>489696.369187724</c:v>
                </c:pt>
                <c:pt idx="852">
                  <c:v>489687.466029653</c:v>
                </c:pt>
                <c:pt idx="853">
                  <c:v>489688.518160556</c:v>
                </c:pt>
                <c:pt idx="854">
                  <c:v>489687.956805331</c:v>
                </c:pt>
                <c:pt idx="855">
                  <c:v>489684.125886933</c:v>
                </c:pt>
                <c:pt idx="856">
                  <c:v>489682.807462548</c:v>
                </c:pt>
                <c:pt idx="857">
                  <c:v>489685.848378767</c:v>
                </c:pt>
                <c:pt idx="858">
                  <c:v>489686.151232013</c:v>
                </c:pt>
                <c:pt idx="859">
                  <c:v>489681.235805946</c:v>
                </c:pt>
                <c:pt idx="860">
                  <c:v>489681.455567871</c:v>
                </c:pt>
                <c:pt idx="861">
                  <c:v>489678.546565682</c:v>
                </c:pt>
                <c:pt idx="862">
                  <c:v>489682.095293581</c:v>
                </c:pt>
                <c:pt idx="863">
                  <c:v>489680.450827177</c:v>
                </c:pt>
                <c:pt idx="864">
                  <c:v>489681.782041454</c:v>
                </c:pt>
                <c:pt idx="865">
                  <c:v>489682.280392799</c:v>
                </c:pt>
                <c:pt idx="866">
                  <c:v>489677.788594244</c:v>
                </c:pt>
                <c:pt idx="867">
                  <c:v>489684.875941533</c:v>
                </c:pt>
                <c:pt idx="868">
                  <c:v>489678.424534055</c:v>
                </c:pt>
                <c:pt idx="869">
                  <c:v>489681.547820401</c:v>
                </c:pt>
                <c:pt idx="870">
                  <c:v>489684.28664427</c:v>
                </c:pt>
                <c:pt idx="871">
                  <c:v>489684.278572182</c:v>
                </c:pt>
                <c:pt idx="872">
                  <c:v>489681.229297296</c:v>
                </c:pt>
                <c:pt idx="873">
                  <c:v>489681.754948097</c:v>
                </c:pt>
                <c:pt idx="874">
                  <c:v>489690.773390467</c:v>
                </c:pt>
                <c:pt idx="875">
                  <c:v>489690.176276401</c:v>
                </c:pt>
                <c:pt idx="876">
                  <c:v>489690.495387717</c:v>
                </c:pt>
                <c:pt idx="877">
                  <c:v>489692.520659844</c:v>
                </c:pt>
                <c:pt idx="878">
                  <c:v>489690.354941301</c:v>
                </c:pt>
                <c:pt idx="879">
                  <c:v>489691.984545772</c:v>
                </c:pt>
                <c:pt idx="880">
                  <c:v>489691.559837388</c:v>
                </c:pt>
                <c:pt idx="881">
                  <c:v>489691.030340555</c:v>
                </c:pt>
                <c:pt idx="882">
                  <c:v>489692.81812744</c:v>
                </c:pt>
                <c:pt idx="883">
                  <c:v>489690.925030696</c:v>
                </c:pt>
                <c:pt idx="884">
                  <c:v>489690.018603787</c:v>
                </c:pt>
                <c:pt idx="885">
                  <c:v>489689.808618012</c:v>
                </c:pt>
                <c:pt idx="886">
                  <c:v>489691.712692067</c:v>
                </c:pt>
                <c:pt idx="887">
                  <c:v>489693.645339117</c:v>
                </c:pt>
                <c:pt idx="888">
                  <c:v>489691.464571713</c:v>
                </c:pt>
                <c:pt idx="889">
                  <c:v>489689.180694843</c:v>
                </c:pt>
                <c:pt idx="890">
                  <c:v>489689.745118127</c:v>
                </c:pt>
                <c:pt idx="891">
                  <c:v>489692.866779715</c:v>
                </c:pt>
                <c:pt idx="892">
                  <c:v>489689.511184385</c:v>
                </c:pt>
                <c:pt idx="893">
                  <c:v>489684.336756509</c:v>
                </c:pt>
                <c:pt idx="894">
                  <c:v>489686.356518863</c:v>
                </c:pt>
                <c:pt idx="895">
                  <c:v>489689.194555327</c:v>
                </c:pt>
                <c:pt idx="896">
                  <c:v>489688.606278772</c:v>
                </c:pt>
                <c:pt idx="897">
                  <c:v>489687.04969354</c:v>
                </c:pt>
                <c:pt idx="898">
                  <c:v>489691.031390599</c:v>
                </c:pt>
                <c:pt idx="899">
                  <c:v>489689.12455447</c:v>
                </c:pt>
                <c:pt idx="900">
                  <c:v>489690.991941465</c:v>
                </c:pt>
                <c:pt idx="901">
                  <c:v>489685.311013828</c:v>
                </c:pt>
                <c:pt idx="902">
                  <c:v>489682.157703807</c:v>
                </c:pt>
                <c:pt idx="903">
                  <c:v>489682.416381135</c:v>
                </c:pt>
                <c:pt idx="904">
                  <c:v>489682.242571301</c:v>
                </c:pt>
                <c:pt idx="905">
                  <c:v>489682.466320245</c:v>
                </c:pt>
                <c:pt idx="906">
                  <c:v>489683.168444689</c:v>
                </c:pt>
                <c:pt idx="907">
                  <c:v>489682.307342029</c:v>
                </c:pt>
                <c:pt idx="908">
                  <c:v>489681.267415348</c:v>
                </c:pt>
                <c:pt idx="909">
                  <c:v>489686.530998105</c:v>
                </c:pt>
                <c:pt idx="910">
                  <c:v>489682.930793925</c:v>
                </c:pt>
                <c:pt idx="911">
                  <c:v>489685.124833356</c:v>
                </c:pt>
                <c:pt idx="912">
                  <c:v>489683.030209856</c:v>
                </c:pt>
                <c:pt idx="913">
                  <c:v>489681.986861848</c:v>
                </c:pt>
                <c:pt idx="914">
                  <c:v>489681.221349212</c:v>
                </c:pt>
                <c:pt idx="915">
                  <c:v>489686.003186552</c:v>
                </c:pt>
                <c:pt idx="916">
                  <c:v>489682.453298032</c:v>
                </c:pt>
                <c:pt idx="917">
                  <c:v>489681.110741412</c:v>
                </c:pt>
                <c:pt idx="918">
                  <c:v>489680.091498371</c:v>
                </c:pt>
                <c:pt idx="919">
                  <c:v>489681.092738295</c:v>
                </c:pt>
                <c:pt idx="920">
                  <c:v>489680.607850519</c:v>
                </c:pt>
                <c:pt idx="921">
                  <c:v>489681.647779805</c:v>
                </c:pt>
                <c:pt idx="922">
                  <c:v>489680.556544725</c:v>
                </c:pt>
                <c:pt idx="923">
                  <c:v>489683.402514903</c:v>
                </c:pt>
                <c:pt idx="924">
                  <c:v>489682.467947745</c:v>
                </c:pt>
                <c:pt idx="925">
                  <c:v>489675.579673635</c:v>
                </c:pt>
                <c:pt idx="926">
                  <c:v>489680.433756339</c:v>
                </c:pt>
                <c:pt idx="927">
                  <c:v>489684.348287887</c:v>
                </c:pt>
                <c:pt idx="928">
                  <c:v>489676.376713994</c:v>
                </c:pt>
                <c:pt idx="929">
                  <c:v>489680.727136242</c:v>
                </c:pt>
                <c:pt idx="930">
                  <c:v>489681.232137286</c:v>
                </c:pt>
                <c:pt idx="931">
                  <c:v>489678.824071041</c:v>
                </c:pt>
                <c:pt idx="932">
                  <c:v>489679.325323784</c:v>
                </c:pt>
                <c:pt idx="933">
                  <c:v>489682.322877294</c:v>
                </c:pt>
                <c:pt idx="934">
                  <c:v>489682.979180208</c:v>
                </c:pt>
                <c:pt idx="935">
                  <c:v>489680.207448217</c:v>
                </c:pt>
                <c:pt idx="936">
                  <c:v>489683.911594447</c:v>
                </c:pt>
                <c:pt idx="937">
                  <c:v>489684.412016044</c:v>
                </c:pt>
                <c:pt idx="938">
                  <c:v>489685.041078772</c:v>
                </c:pt>
                <c:pt idx="939">
                  <c:v>489684.84273613</c:v>
                </c:pt>
                <c:pt idx="940">
                  <c:v>489687.110503566</c:v>
                </c:pt>
                <c:pt idx="941">
                  <c:v>489684.941803758</c:v>
                </c:pt>
                <c:pt idx="942">
                  <c:v>489684.693982189</c:v>
                </c:pt>
                <c:pt idx="943">
                  <c:v>489684.315323277</c:v>
                </c:pt>
                <c:pt idx="944">
                  <c:v>489682.837928749</c:v>
                </c:pt>
                <c:pt idx="945">
                  <c:v>489682.439965135</c:v>
                </c:pt>
                <c:pt idx="946">
                  <c:v>489682.312610913</c:v>
                </c:pt>
                <c:pt idx="947">
                  <c:v>489682.748791309</c:v>
                </c:pt>
                <c:pt idx="948">
                  <c:v>489683.360238604</c:v>
                </c:pt>
                <c:pt idx="949">
                  <c:v>489682.925480349</c:v>
                </c:pt>
                <c:pt idx="950">
                  <c:v>489683.812874297</c:v>
                </c:pt>
                <c:pt idx="951">
                  <c:v>489683.613611993</c:v>
                </c:pt>
                <c:pt idx="952">
                  <c:v>489683.065245321</c:v>
                </c:pt>
                <c:pt idx="953">
                  <c:v>489682.324408793</c:v>
                </c:pt>
                <c:pt idx="954">
                  <c:v>489684.799267069</c:v>
                </c:pt>
                <c:pt idx="955">
                  <c:v>489684.253119395</c:v>
                </c:pt>
                <c:pt idx="956">
                  <c:v>489684.02854594</c:v>
                </c:pt>
                <c:pt idx="957">
                  <c:v>489683.018402276</c:v>
                </c:pt>
                <c:pt idx="958">
                  <c:v>489684.001571251</c:v>
                </c:pt>
                <c:pt idx="959">
                  <c:v>489683.620669715</c:v>
                </c:pt>
                <c:pt idx="960">
                  <c:v>489680.723447517</c:v>
                </c:pt>
                <c:pt idx="961">
                  <c:v>489679.438453267</c:v>
                </c:pt>
                <c:pt idx="962">
                  <c:v>489681.345757827</c:v>
                </c:pt>
                <c:pt idx="963">
                  <c:v>489682.775733057</c:v>
                </c:pt>
                <c:pt idx="964">
                  <c:v>489681.629206572</c:v>
                </c:pt>
                <c:pt idx="965">
                  <c:v>489682.359594327</c:v>
                </c:pt>
                <c:pt idx="966">
                  <c:v>489683.613513766</c:v>
                </c:pt>
                <c:pt idx="967">
                  <c:v>489682.377443442</c:v>
                </c:pt>
                <c:pt idx="968">
                  <c:v>489682.011174091</c:v>
                </c:pt>
                <c:pt idx="969">
                  <c:v>489682.590880959</c:v>
                </c:pt>
                <c:pt idx="970">
                  <c:v>489681.426480256</c:v>
                </c:pt>
                <c:pt idx="971">
                  <c:v>489680.935053831</c:v>
                </c:pt>
                <c:pt idx="972">
                  <c:v>489682.198277982</c:v>
                </c:pt>
                <c:pt idx="973">
                  <c:v>489682.410821286</c:v>
                </c:pt>
                <c:pt idx="974">
                  <c:v>489682.212318175</c:v>
                </c:pt>
                <c:pt idx="975">
                  <c:v>489682.501322568</c:v>
                </c:pt>
                <c:pt idx="976">
                  <c:v>489682.383583848</c:v>
                </c:pt>
                <c:pt idx="977">
                  <c:v>489682.565535314</c:v>
                </c:pt>
                <c:pt idx="978">
                  <c:v>489682.741346247</c:v>
                </c:pt>
                <c:pt idx="979">
                  <c:v>489680.654191835</c:v>
                </c:pt>
                <c:pt idx="980">
                  <c:v>489681.779972235</c:v>
                </c:pt>
                <c:pt idx="981">
                  <c:v>489681.602867518</c:v>
                </c:pt>
                <c:pt idx="982">
                  <c:v>489681.539275488</c:v>
                </c:pt>
                <c:pt idx="983">
                  <c:v>489682.284289997</c:v>
                </c:pt>
                <c:pt idx="984">
                  <c:v>489680.936838231</c:v>
                </c:pt>
                <c:pt idx="985">
                  <c:v>489680.955498787</c:v>
                </c:pt>
                <c:pt idx="986">
                  <c:v>489679.571105143</c:v>
                </c:pt>
                <c:pt idx="987">
                  <c:v>489682.941864808</c:v>
                </c:pt>
                <c:pt idx="988">
                  <c:v>489684.874043013</c:v>
                </c:pt>
                <c:pt idx="989">
                  <c:v>489681.572202064</c:v>
                </c:pt>
                <c:pt idx="990">
                  <c:v>489682.285198797</c:v>
                </c:pt>
                <c:pt idx="991">
                  <c:v>489683.098260531</c:v>
                </c:pt>
                <c:pt idx="992">
                  <c:v>489680.954594587</c:v>
                </c:pt>
                <c:pt idx="993">
                  <c:v>489681.499338205</c:v>
                </c:pt>
                <c:pt idx="994">
                  <c:v>489681.470298821</c:v>
                </c:pt>
                <c:pt idx="995">
                  <c:v>489681.985819246</c:v>
                </c:pt>
                <c:pt idx="996">
                  <c:v>489681.540654006</c:v>
                </c:pt>
                <c:pt idx="997">
                  <c:v>489681.466803582</c:v>
                </c:pt>
                <c:pt idx="998">
                  <c:v>489681.464774252</c:v>
                </c:pt>
                <c:pt idx="999">
                  <c:v>489680.973371812</c:v>
                </c:pt>
                <c:pt idx="1000">
                  <c:v>489681.122879348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TT!$C$2:$C$1002</c:f>
              <c:numCache>
                <c:formatCode>General</c:formatCode>
                <c:ptCount val="1001"/>
                <c:pt idx="0">
                  <c:v>1057736.20819669</c:v>
                </c:pt>
                <c:pt idx="1">
                  <c:v>3687051.4622498</c:v>
                </c:pt>
                <c:pt idx="2">
                  <c:v>3518469.27327443</c:v>
                </c:pt>
                <c:pt idx="3">
                  <c:v>3393600.2064046</c:v>
                </c:pt>
                <c:pt idx="4">
                  <c:v>3357287.44640261</c:v>
                </c:pt>
                <c:pt idx="5">
                  <c:v>3296088.34359204</c:v>
                </c:pt>
                <c:pt idx="6">
                  <c:v>3263213.46402608</c:v>
                </c:pt>
                <c:pt idx="7">
                  <c:v>3203363.44759525</c:v>
                </c:pt>
                <c:pt idx="8">
                  <c:v>3171253.94001092</c:v>
                </c:pt>
                <c:pt idx="9">
                  <c:v>3111071.18697861</c:v>
                </c:pt>
                <c:pt idx="10">
                  <c:v>3079033.11051028</c:v>
                </c:pt>
                <c:pt idx="11">
                  <c:v>3018127.65150509</c:v>
                </c:pt>
                <c:pt idx="12">
                  <c:v>2985921.47908856</c:v>
                </c:pt>
                <c:pt idx="13">
                  <c:v>2924212.29532346</c:v>
                </c:pt>
                <c:pt idx="14">
                  <c:v>2891744.63615215</c:v>
                </c:pt>
                <c:pt idx="15">
                  <c:v>2829241.47407013</c:v>
                </c:pt>
                <c:pt idx="16">
                  <c:v>2796473.62257143</c:v>
                </c:pt>
                <c:pt idx="17">
                  <c:v>2733211.52173926</c:v>
                </c:pt>
                <c:pt idx="18">
                  <c:v>2700125.83672993</c:v>
                </c:pt>
                <c:pt idx="19">
                  <c:v>2636142.02297137</c:v>
                </c:pt>
                <c:pt idx="20">
                  <c:v>2602727.5659881</c:v>
                </c:pt>
                <c:pt idx="21">
                  <c:v>2538052.35787866</c:v>
                </c:pt>
                <c:pt idx="22">
                  <c:v>2504297.81897457</c:v>
                </c:pt>
                <c:pt idx="23">
                  <c:v>2438950.52662876</c:v>
                </c:pt>
                <c:pt idx="24">
                  <c:v>2403627.40080388</c:v>
                </c:pt>
                <c:pt idx="25">
                  <c:v>2335210.24092966</c:v>
                </c:pt>
                <c:pt idx="26">
                  <c:v>2298120.21198806</c:v>
                </c:pt>
                <c:pt idx="27">
                  <c:v>2226320.76555363</c:v>
                </c:pt>
                <c:pt idx="28">
                  <c:v>2088295.47755879</c:v>
                </c:pt>
                <c:pt idx="29">
                  <c:v>2017232.30949261</c:v>
                </c:pt>
                <c:pt idx="30">
                  <c:v>1958301.83079214</c:v>
                </c:pt>
                <c:pt idx="31">
                  <c:v>1946074.34709479</c:v>
                </c:pt>
                <c:pt idx="32">
                  <c:v>1945640.29176661</c:v>
                </c:pt>
                <c:pt idx="33">
                  <c:v>1916090.83094819</c:v>
                </c:pt>
                <c:pt idx="34">
                  <c:v>1915435.90873345</c:v>
                </c:pt>
                <c:pt idx="35">
                  <c:v>1888353.56748465</c:v>
                </c:pt>
                <c:pt idx="36">
                  <c:v>1887544.17753568</c:v>
                </c:pt>
                <c:pt idx="37">
                  <c:v>1861353.86241895</c:v>
                </c:pt>
                <c:pt idx="38">
                  <c:v>1860416.78138556</c:v>
                </c:pt>
                <c:pt idx="39">
                  <c:v>1834504.11056044</c:v>
                </c:pt>
                <c:pt idx="40">
                  <c:v>1833469.29965352</c:v>
                </c:pt>
                <c:pt idx="41">
                  <c:v>1807647.07562146</c:v>
                </c:pt>
                <c:pt idx="42">
                  <c:v>1806533.37298981</c:v>
                </c:pt>
                <c:pt idx="43">
                  <c:v>1780697.4088227</c:v>
                </c:pt>
                <c:pt idx="44">
                  <c:v>1779516.05691438</c:v>
                </c:pt>
                <c:pt idx="45">
                  <c:v>1753644.16175139</c:v>
                </c:pt>
                <c:pt idx="46">
                  <c:v>1752414.20569039</c:v>
                </c:pt>
                <c:pt idx="47">
                  <c:v>1726619.26696984</c:v>
                </c:pt>
                <c:pt idx="48">
                  <c:v>1725354.81818469</c:v>
                </c:pt>
                <c:pt idx="49">
                  <c:v>1699750.37353922</c:v>
                </c:pt>
                <c:pt idx="50">
                  <c:v>1698340.35120631</c:v>
                </c:pt>
                <c:pt idx="51">
                  <c:v>1673179.51211332</c:v>
                </c:pt>
                <c:pt idx="52">
                  <c:v>1671705.55730533</c:v>
                </c:pt>
                <c:pt idx="53">
                  <c:v>1647584.2878429</c:v>
                </c:pt>
                <c:pt idx="54">
                  <c:v>1642091.62227474</c:v>
                </c:pt>
                <c:pt idx="55">
                  <c:v>1591316.82593466</c:v>
                </c:pt>
                <c:pt idx="56">
                  <c:v>1560815.81526173</c:v>
                </c:pt>
                <c:pt idx="57">
                  <c:v>1536409.57895279</c:v>
                </c:pt>
                <c:pt idx="58">
                  <c:v>1512116.37382132</c:v>
                </c:pt>
                <c:pt idx="59">
                  <c:v>1506412.81802397</c:v>
                </c:pt>
                <c:pt idx="60">
                  <c:v>1506336.26538518</c:v>
                </c:pt>
                <c:pt idx="61">
                  <c:v>1494914.86477421</c:v>
                </c:pt>
                <c:pt idx="62">
                  <c:v>1495045.15874909</c:v>
                </c:pt>
                <c:pt idx="63">
                  <c:v>1482738.54251023</c:v>
                </c:pt>
                <c:pt idx="64">
                  <c:v>1482970.39419813</c:v>
                </c:pt>
                <c:pt idx="65">
                  <c:v>1469656.67683993</c:v>
                </c:pt>
                <c:pt idx="66">
                  <c:v>1469932.47660893</c:v>
                </c:pt>
                <c:pt idx="67">
                  <c:v>1455788.21541479</c:v>
                </c:pt>
                <c:pt idx="68">
                  <c:v>1449732.74043536</c:v>
                </c:pt>
                <c:pt idx="69">
                  <c:v>1450016.49235992</c:v>
                </c:pt>
                <c:pt idx="70">
                  <c:v>1436972.55492109</c:v>
                </c:pt>
                <c:pt idx="71">
                  <c:v>1437204.9707107</c:v>
                </c:pt>
                <c:pt idx="72">
                  <c:v>1422384.35858319</c:v>
                </c:pt>
                <c:pt idx="73">
                  <c:v>1407758.51425814</c:v>
                </c:pt>
                <c:pt idx="74">
                  <c:v>1401784.26228198</c:v>
                </c:pt>
                <c:pt idx="75">
                  <c:v>1401938.59479185</c:v>
                </c:pt>
                <c:pt idx="76">
                  <c:v>1388884.69762481</c:v>
                </c:pt>
                <c:pt idx="77">
                  <c:v>1375158.08515325</c:v>
                </c:pt>
                <c:pt idx="78">
                  <c:v>1369639.86897937</c:v>
                </c:pt>
                <c:pt idx="79">
                  <c:v>1369619.46980596</c:v>
                </c:pt>
                <c:pt idx="80">
                  <c:v>1358062.93846934</c:v>
                </c:pt>
                <c:pt idx="81">
                  <c:v>1345964.10778028</c:v>
                </c:pt>
                <c:pt idx="82">
                  <c:v>1326852.24679506</c:v>
                </c:pt>
                <c:pt idx="83">
                  <c:v>1313094.46611981</c:v>
                </c:pt>
                <c:pt idx="84">
                  <c:v>1300226.06546292</c:v>
                </c:pt>
                <c:pt idx="85">
                  <c:v>1288971.82771851</c:v>
                </c:pt>
                <c:pt idx="86">
                  <c:v>1281895.69626352</c:v>
                </c:pt>
                <c:pt idx="87">
                  <c:v>1282780.07205108</c:v>
                </c:pt>
                <c:pt idx="88">
                  <c:v>1278398.50571197</c:v>
                </c:pt>
                <c:pt idx="89">
                  <c:v>1279413.4697872</c:v>
                </c:pt>
                <c:pt idx="90">
                  <c:v>1271289.34607163</c:v>
                </c:pt>
                <c:pt idx="91">
                  <c:v>1263993.70863843</c:v>
                </c:pt>
                <c:pt idx="92">
                  <c:v>1262909.0139444</c:v>
                </c:pt>
                <c:pt idx="93">
                  <c:v>1263911.34454122</c:v>
                </c:pt>
                <c:pt idx="94">
                  <c:v>1254727.15965984</c:v>
                </c:pt>
                <c:pt idx="95">
                  <c:v>1246411.81860447</c:v>
                </c:pt>
                <c:pt idx="96">
                  <c:v>1243860.64503046</c:v>
                </c:pt>
                <c:pt idx="97">
                  <c:v>1244798.45582529</c:v>
                </c:pt>
                <c:pt idx="98">
                  <c:v>1235724.92501407</c:v>
                </c:pt>
                <c:pt idx="99">
                  <c:v>1233515.66114652</c:v>
                </c:pt>
                <c:pt idx="100">
                  <c:v>1233040.84963617</c:v>
                </c:pt>
                <c:pt idx="101">
                  <c:v>1221953.03996767</c:v>
                </c:pt>
                <c:pt idx="102">
                  <c:v>1217806.26166647</c:v>
                </c:pt>
                <c:pt idx="103">
                  <c:v>1218622.28848278</c:v>
                </c:pt>
                <c:pt idx="104">
                  <c:v>1214854.8183145</c:v>
                </c:pt>
                <c:pt idx="105">
                  <c:v>1214479.33262791</c:v>
                </c:pt>
                <c:pt idx="106">
                  <c:v>1204701.81081054</c:v>
                </c:pt>
                <c:pt idx="107">
                  <c:v>1199532.66823822</c:v>
                </c:pt>
                <c:pt idx="108">
                  <c:v>1200189.121871</c:v>
                </c:pt>
                <c:pt idx="109">
                  <c:v>1193036.86969581</c:v>
                </c:pt>
                <c:pt idx="110">
                  <c:v>1182985.65188381</c:v>
                </c:pt>
                <c:pt idx="111">
                  <c:v>1175356.7735882</c:v>
                </c:pt>
                <c:pt idx="112">
                  <c:v>1168222.59115872</c:v>
                </c:pt>
                <c:pt idx="113">
                  <c:v>1160103.17688658</c:v>
                </c:pt>
                <c:pt idx="114">
                  <c:v>1154888.52184601</c:v>
                </c:pt>
                <c:pt idx="115">
                  <c:v>1151930.3274432</c:v>
                </c:pt>
                <c:pt idx="116">
                  <c:v>1151987.05860221</c:v>
                </c:pt>
                <c:pt idx="117">
                  <c:v>1149256.05857461</c:v>
                </c:pt>
                <c:pt idx="118">
                  <c:v>1149209.42271559</c:v>
                </c:pt>
                <c:pt idx="119">
                  <c:v>1144428.10268101</c:v>
                </c:pt>
                <c:pt idx="120">
                  <c:v>1140425.13937528</c:v>
                </c:pt>
                <c:pt idx="121">
                  <c:v>1139228.255368</c:v>
                </c:pt>
                <c:pt idx="122">
                  <c:v>1139231.63437224</c:v>
                </c:pt>
                <c:pt idx="123">
                  <c:v>1132197.70268487</c:v>
                </c:pt>
                <c:pt idx="124">
                  <c:v>1129117.66774261</c:v>
                </c:pt>
                <c:pt idx="125">
                  <c:v>1129189.93876599</c:v>
                </c:pt>
                <c:pt idx="126">
                  <c:v>1126695.49395108</c:v>
                </c:pt>
                <c:pt idx="127">
                  <c:v>1126614.76981879</c:v>
                </c:pt>
                <c:pt idx="128">
                  <c:v>1119373.71704089</c:v>
                </c:pt>
                <c:pt idx="129">
                  <c:v>1116432.69410097</c:v>
                </c:pt>
                <c:pt idx="130">
                  <c:v>1116646.76096435</c:v>
                </c:pt>
                <c:pt idx="131">
                  <c:v>1113767.18662568</c:v>
                </c:pt>
                <c:pt idx="132">
                  <c:v>1113657.03277913</c:v>
                </c:pt>
                <c:pt idx="133">
                  <c:v>1107912.29341227</c:v>
                </c:pt>
                <c:pt idx="134">
                  <c:v>1104819.06710087</c:v>
                </c:pt>
                <c:pt idx="135">
                  <c:v>1104974.8285838</c:v>
                </c:pt>
                <c:pt idx="136">
                  <c:v>1101150.66170255</c:v>
                </c:pt>
                <c:pt idx="137">
                  <c:v>1095238.18631643</c:v>
                </c:pt>
                <c:pt idx="138">
                  <c:v>1090510.02221821</c:v>
                </c:pt>
                <c:pt idx="139">
                  <c:v>1085815.64444562</c:v>
                </c:pt>
                <c:pt idx="140">
                  <c:v>1080476.11728978</c:v>
                </c:pt>
                <c:pt idx="141">
                  <c:v>1076924.27449873</c:v>
                </c:pt>
                <c:pt idx="142">
                  <c:v>1075174.89449778</c:v>
                </c:pt>
                <c:pt idx="143">
                  <c:v>1075256.94482496</c:v>
                </c:pt>
                <c:pt idx="144">
                  <c:v>1073370.73363696</c:v>
                </c:pt>
                <c:pt idx="145">
                  <c:v>1073466.67636252</c:v>
                </c:pt>
                <c:pt idx="146">
                  <c:v>1070149.09687043</c:v>
                </c:pt>
                <c:pt idx="147">
                  <c:v>1067560.00979498</c:v>
                </c:pt>
                <c:pt idx="148">
                  <c:v>1066811.94784223</c:v>
                </c:pt>
                <c:pt idx="149">
                  <c:v>1066846.25914491</c:v>
                </c:pt>
                <c:pt idx="150">
                  <c:v>1062281.45975592</c:v>
                </c:pt>
                <c:pt idx="151">
                  <c:v>1060541.48272712</c:v>
                </c:pt>
                <c:pt idx="152">
                  <c:v>1060694.30642768</c:v>
                </c:pt>
                <c:pt idx="153">
                  <c:v>1060079.22217247</c:v>
                </c:pt>
                <c:pt idx="154">
                  <c:v>1060033.86477176</c:v>
                </c:pt>
                <c:pt idx="155">
                  <c:v>1055254.27808604</c:v>
                </c:pt>
                <c:pt idx="156">
                  <c:v>1053319.06712514</c:v>
                </c:pt>
                <c:pt idx="157">
                  <c:v>1053363.93248281</c:v>
                </c:pt>
                <c:pt idx="158">
                  <c:v>1051266.00527436</c:v>
                </c:pt>
                <c:pt idx="159">
                  <c:v>1051253.11182908</c:v>
                </c:pt>
                <c:pt idx="160">
                  <c:v>1047462.61793458</c:v>
                </c:pt>
                <c:pt idx="161">
                  <c:v>1045540.47097054</c:v>
                </c:pt>
                <c:pt idx="162">
                  <c:v>1045568.60120143</c:v>
                </c:pt>
                <c:pt idx="163">
                  <c:v>1043084.87516773</c:v>
                </c:pt>
                <c:pt idx="164">
                  <c:v>1039051.85293262</c:v>
                </c:pt>
                <c:pt idx="165">
                  <c:v>1035991.49329192</c:v>
                </c:pt>
                <c:pt idx="166">
                  <c:v>1033004.93875268</c:v>
                </c:pt>
                <c:pt idx="167">
                  <c:v>1029824.6979024</c:v>
                </c:pt>
                <c:pt idx="168">
                  <c:v>1027573.11868148</c:v>
                </c:pt>
                <c:pt idx="169">
                  <c:v>1026288.30038508</c:v>
                </c:pt>
                <c:pt idx="170">
                  <c:v>1026326.15274678</c:v>
                </c:pt>
                <c:pt idx="171">
                  <c:v>1024944.19474956</c:v>
                </c:pt>
                <c:pt idx="172">
                  <c:v>1025005.22512271</c:v>
                </c:pt>
                <c:pt idx="173">
                  <c:v>1022652.70736419</c:v>
                </c:pt>
                <c:pt idx="174">
                  <c:v>1020607.66776118</c:v>
                </c:pt>
                <c:pt idx="175">
                  <c:v>1019253.10842786</c:v>
                </c:pt>
                <c:pt idx="176">
                  <c:v>1019295.51630398</c:v>
                </c:pt>
                <c:pt idx="177">
                  <c:v>1016217.33124367</c:v>
                </c:pt>
                <c:pt idx="178">
                  <c:v>1014888.23395079</c:v>
                </c:pt>
                <c:pt idx="179">
                  <c:v>1014976.13036197</c:v>
                </c:pt>
                <c:pt idx="180">
                  <c:v>1012941.56512144</c:v>
                </c:pt>
                <c:pt idx="181">
                  <c:v>1010683.26779155</c:v>
                </c:pt>
                <c:pt idx="182">
                  <c:v>1008262.02852138</c:v>
                </c:pt>
                <c:pt idx="183">
                  <c:v>1007217.34300313</c:v>
                </c:pt>
                <c:pt idx="184">
                  <c:v>1007362.56362403</c:v>
                </c:pt>
                <c:pt idx="185">
                  <c:v>1006276.99794839</c:v>
                </c:pt>
                <c:pt idx="186">
                  <c:v>1006367.56523634</c:v>
                </c:pt>
                <c:pt idx="187">
                  <c:v>1004165.61894988</c:v>
                </c:pt>
                <c:pt idx="188">
                  <c:v>1003100.26939188</c:v>
                </c:pt>
                <c:pt idx="189">
                  <c:v>1003285.69496767</c:v>
                </c:pt>
                <c:pt idx="190">
                  <c:v>1002055.51908468</c:v>
                </c:pt>
                <c:pt idx="191">
                  <c:v>1002088.59263944</c:v>
                </c:pt>
                <c:pt idx="192">
                  <c:v>999850.796470848</c:v>
                </c:pt>
                <c:pt idx="193">
                  <c:v>998286.832700364</c:v>
                </c:pt>
                <c:pt idx="194">
                  <c:v>995262.280849321</c:v>
                </c:pt>
                <c:pt idx="195">
                  <c:v>993123.830949931</c:v>
                </c:pt>
                <c:pt idx="196">
                  <c:v>992274.596047492</c:v>
                </c:pt>
                <c:pt idx="197">
                  <c:v>992129.283342279</c:v>
                </c:pt>
                <c:pt idx="198">
                  <c:v>991335.944221099</c:v>
                </c:pt>
                <c:pt idx="199">
                  <c:v>991192.872158783</c:v>
                </c:pt>
                <c:pt idx="200">
                  <c:v>989881.517127065</c:v>
                </c:pt>
                <c:pt idx="201">
                  <c:v>988982.827451045</c:v>
                </c:pt>
                <c:pt idx="202">
                  <c:v>988993.592193914</c:v>
                </c:pt>
                <c:pt idx="203">
                  <c:v>988604.648545816</c:v>
                </c:pt>
                <c:pt idx="204">
                  <c:v>988523.085658997</c:v>
                </c:pt>
                <c:pt idx="205">
                  <c:v>986814.99022471</c:v>
                </c:pt>
                <c:pt idx="206">
                  <c:v>986270.750929557</c:v>
                </c:pt>
                <c:pt idx="207">
                  <c:v>986375.632134012</c:v>
                </c:pt>
                <c:pt idx="208">
                  <c:v>985346.658528668</c:v>
                </c:pt>
                <c:pt idx="209">
                  <c:v>985408.173755562</c:v>
                </c:pt>
                <c:pt idx="210">
                  <c:v>983804.558092057</c:v>
                </c:pt>
                <c:pt idx="211">
                  <c:v>983344.048603216</c:v>
                </c:pt>
                <c:pt idx="212">
                  <c:v>983511.664973991</c:v>
                </c:pt>
                <c:pt idx="213">
                  <c:v>982208.098593026</c:v>
                </c:pt>
                <c:pt idx="214">
                  <c:v>982181.968394341</c:v>
                </c:pt>
                <c:pt idx="215">
                  <c:v>980784.634431958</c:v>
                </c:pt>
                <c:pt idx="216">
                  <c:v>979912.364058014</c:v>
                </c:pt>
                <c:pt idx="217">
                  <c:v>980148.430327137</c:v>
                </c:pt>
                <c:pt idx="218">
                  <c:v>979338.13744786</c:v>
                </c:pt>
                <c:pt idx="219">
                  <c:v>979273.924847643</c:v>
                </c:pt>
                <c:pt idx="220">
                  <c:v>976835.332830583</c:v>
                </c:pt>
                <c:pt idx="221">
                  <c:v>976863.617516072</c:v>
                </c:pt>
                <c:pt idx="222">
                  <c:v>977217.432756504</c:v>
                </c:pt>
                <c:pt idx="223">
                  <c:v>977471.92272556</c:v>
                </c:pt>
                <c:pt idx="224">
                  <c:v>976935.429077776</c:v>
                </c:pt>
                <c:pt idx="225">
                  <c:v>977167.446506441</c:v>
                </c:pt>
                <c:pt idx="226">
                  <c:v>976715.060089194</c:v>
                </c:pt>
                <c:pt idx="227">
                  <c:v>976835.91606047</c:v>
                </c:pt>
                <c:pt idx="228">
                  <c:v>976153.349355438</c:v>
                </c:pt>
                <c:pt idx="229">
                  <c:v>976527.428464974</c:v>
                </c:pt>
                <c:pt idx="230">
                  <c:v>976012.930100569</c:v>
                </c:pt>
                <c:pt idx="231">
                  <c:v>975698.781794262</c:v>
                </c:pt>
                <c:pt idx="232">
                  <c:v>975601.896610832</c:v>
                </c:pt>
                <c:pt idx="233">
                  <c:v>974818.640381073</c:v>
                </c:pt>
                <c:pt idx="234">
                  <c:v>974369.490893868</c:v>
                </c:pt>
                <c:pt idx="235">
                  <c:v>974504.331165144</c:v>
                </c:pt>
                <c:pt idx="236">
                  <c:v>974423.610337072</c:v>
                </c:pt>
                <c:pt idx="237">
                  <c:v>974421.974507325</c:v>
                </c:pt>
                <c:pt idx="238">
                  <c:v>973816.395611169</c:v>
                </c:pt>
                <c:pt idx="239">
                  <c:v>973337.061872321</c:v>
                </c:pt>
                <c:pt idx="240">
                  <c:v>973055.76055366</c:v>
                </c:pt>
                <c:pt idx="241">
                  <c:v>973208.705750177</c:v>
                </c:pt>
                <c:pt idx="242">
                  <c:v>972644.719584962</c:v>
                </c:pt>
                <c:pt idx="243">
                  <c:v>973479.434073997</c:v>
                </c:pt>
                <c:pt idx="244">
                  <c:v>973801.924121286</c:v>
                </c:pt>
                <c:pt idx="245">
                  <c:v>973733.307622204</c:v>
                </c:pt>
                <c:pt idx="246">
                  <c:v>973395.906785996</c:v>
                </c:pt>
                <c:pt idx="247">
                  <c:v>974619.686670672</c:v>
                </c:pt>
                <c:pt idx="248">
                  <c:v>973563.602759503</c:v>
                </c:pt>
                <c:pt idx="249">
                  <c:v>973209.124079189</c:v>
                </c:pt>
                <c:pt idx="250">
                  <c:v>972867.316762159</c:v>
                </c:pt>
                <c:pt idx="251">
                  <c:v>973435.081827022</c:v>
                </c:pt>
                <c:pt idx="252">
                  <c:v>973565.106841452</c:v>
                </c:pt>
                <c:pt idx="253">
                  <c:v>973490.786601071</c:v>
                </c:pt>
                <c:pt idx="254">
                  <c:v>973518.753668392</c:v>
                </c:pt>
                <c:pt idx="255">
                  <c:v>973571.229898431</c:v>
                </c:pt>
                <c:pt idx="256">
                  <c:v>973612.636518487</c:v>
                </c:pt>
                <c:pt idx="257">
                  <c:v>973800.347080911</c:v>
                </c:pt>
                <c:pt idx="258">
                  <c:v>973707.436036138</c:v>
                </c:pt>
                <c:pt idx="259">
                  <c:v>973819.865132436</c:v>
                </c:pt>
                <c:pt idx="260">
                  <c:v>973714.489929622</c:v>
                </c:pt>
                <c:pt idx="261">
                  <c:v>973962.76210315</c:v>
                </c:pt>
                <c:pt idx="262">
                  <c:v>974138.051777605</c:v>
                </c:pt>
                <c:pt idx="263">
                  <c:v>973750.904593723</c:v>
                </c:pt>
                <c:pt idx="264">
                  <c:v>973536.458260765</c:v>
                </c:pt>
                <c:pt idx="265">
                  <c:v>974267.657662416</c:v>
                </c:pt>
                <c:pt idx="266">
                  <c:v>973110.445163404</c:v>
                </c:pt>
                <c:pt idx="267">
                  <c:v>973294.41002852</c:v>
                </c:pt>
                <c:pt idx="268">
                  <c:v>973555.965440932</c:v>
                </c:pt>
                <c:pt idx="269">
                  <c:v>973437.276868708</c:v>
                </c:pt>
                <c:pt idx="270">
                  <c:v>973585.755358665</c:v>
                </c:pt>
                <c:pt idx="271">
                  <c:v>973575.562657089</c:v>
                </c:pt>
                <c:pt idx="272">
                  <c:v>973835.657906201</c:v>
                </c:pt>
                <c:pt idx="273">
                  <c:v>973460.936788176</c:v>
                </c:pt>
                <c:pt idx="274">
                  <c:v>973665.874035591</c:v>
                </c:pt>
                <c:pt idx="275">
                  <c:v>973377.228209877</c:v>
                </c:pt>
                <c:pt idx="276">
                  <c:v>972847.546807102</c:v>
                </c:pt>
                <c:pt idx="277">
                  <c:v>972274.187100967</c:v>
                </c:pt>
                <c:pt idx="278">
                  <c:v>973963.488223329</c:v>
                </c:pt>
                <c:pt idx="279">
                  <c:v>973489.778496003</c:v>
                </c:pt>
                <c:pt idx="280">
                  <c:v>973354.041614185</c:v>
                </c:pt>
                <c:pt idx="281">
                  <c:v>973440.735887849</c:v>
                </c:pt>
                <c:pt idx="282">
                  <c:v>973336.885480442</c:v>
                </c:pt>
                <c:pt idx="283">
                  <c:v>973418.382541726</c:v>
                </c:pt>
                <c:pt idx="284">
                  <c:v>973473.087452949</c:v>
                </c:pt>
                <c:pt idx="285">
                  <c:v>973246.687119584</c:v>
                </c:pt>
                <c:pt idx="286">
                  <c:v>973996.505438577</c:v>
                </c:pt>
                <c:pt idx="287">
                  <c:v>973019.070393257</c:v>
                </c:pt>
                <c:pt idx="288">
                  <c:v>973242.52119475</c:v>
                </c:pt>
                <c:pt idx="289">
                  <c:v>973429.489073662</c:v>
                </c:pt>
                <c:pt idx="290">
                  <c:v>973181.159180147</c:v>
                </c:pt>
                <c:pt idx="291">
                  <c:v>973323.510100596</c:v>
                </c:pt>
                <c:pt idx="292">
                  <c:v>973695.393812525</c:v>
                </c:pt>
                <c:pt idx="293">
                  <c:v>972634.278862021</c:v>
                </c:pt>
                <c:pt idx="294">
                  <c:v>973344.295489951</c:v>
                </c:pt>
                <c:pt idx="295">
                  <c:v>973627.876422586</c:v>
                </c:pt>
                <c:pt idx="296">
                  <c:v>973110.025978691</c:v>
                </c:pt>
                <c:pt idx="297">
                  <c:v>973263.91648272</c:v>
                </c:pt>
                <c:pt idx="298">
                  <c:v>973219.19235352</c:v>
                </c:pt>
                <c:pt idx="299">
                  <c:v>973096.869281208</c:v>
                </c:pt>
                <c:pt idx="300">
                  <c:v>972857.20157495</c:v>
                </c:pt>
                <c:pt idx="301">
                  <c:v>972752.907655459</c:v>
                </c:pt>
                <c:pt idx="302">
                  <c:v>972564.131548521</c:v>
                </c:pt>
                <c:pt idx="303">
                  <c:v>972961.372900938</c:v>
                </c:pt>
                <c:pt idx="304">
                  <c:v>972029.41762315</c:v>
                </c:pt>
                <c:pt idx="305">
                  <c:v>973203.839697422</c:v>
                </c:pt>
                <c:pt idx="306">
                  <c:v>973183.266614331</c:v>
                </c:pt>
                <c:pt idx="307">
                  <c:v>973255.761771961</c:v>
                </c:pt>
                <c:pt idx="308">
                  <c:v>973485.34457154</c:v>
                </c:pt>
                <c:pt idx="309">
                  <c:v>973117.002544962</c:v>
                </c:pt>
                <c:pt idx="310">
                  <c:v>973386.596362772</c:v>
                </c:pt>
                <c:pt idx="311">
                  <c:v>973543.962991775</c:v>
                </c:pt>
                <c:pt idx="312">
                  <c:v>973576.179257685</c:v>
                </c:pt>
                <c:pt idx="313">
                  <c:v>973515.034947706</c:v>
                </c:pt>
                <c:pt idx="314">
                  <c:v>973482.075199029</c:v>
                </c:pt>
                <c:pt idx="315">
                  <c:v>973768.755656968</c:v>
                </c:pt>
                <c:pt idx="316">
                  <c:v>973452.935956163</c:v>
                </c:pt>
                <c:pt idx="317">
                  <c:v>973797.369385922</c:v>
                </c:pt>
                <c:pt idx="318">
                  <c:v>973473.487685495</c:v>
                </c:pt>
                <c:pt idx="319">
                  <c:v>973752.383198879</c:v>
                </c:pt>
                <c:pt idx="320">
                  <c:v>973503.97888078</c:v>
                </c:pt>
                <c:pt idx="321">
                  <c:v>973538.408393277</c:v>
                </c:pt>
                <c:pt idx="322">
                  <c:v>973802.430774236</c:v>
                </c:pt>
                <c:pt idx="323">
                  <c:v>973833.040431201</c:v>
                </c:pt>
                <c:pt idx="324">
                  <c:v>973451.694580185</c:v>
                </c:pt>
                <c:pt idx="325">
                  <c:v>973497.580290724</c:v>
                </c:pt>
                <c:pt idx="326">
                  <c:v>973484.616132295</c:v>
                </c:pt>
                <c:pt idx="327">
                  <c:v>973368.579286719</c:v>
                </c:pt>
                <c:pt idx="328">
                  <c:v>973203.695665786</c:v>
                </c:pt>
                <c:pt idx="329">
                  <c:v>973106.462521645</c:v>
                </c:pt>
                <c:pt idx="330">
                  <c:v>973030.352704966</c:v>
                </c:pt>
                <c:pt idx="331">
                  <c:v>972895.886226931</c:v>
                </c:pt>
                <c:pt idx="332">
                  <c:v>972939.650379743</c:v>
                </c:pt>
                <c:pt idx="333">
                  <c:v>973292.812031377</c:v>
                </c:pt>
                <c:pt idx="334">
                  <c:v>972932.631595557</c:v>
                </c:pt>
                <c:pt idx="335">
                  <c:v>973142.277463444</c:v>
                </c:pt>
                <c:pt idx="336">
                  <c:v>973333.245499133</c:v>
                </c:pt>
                <c:pt idx="337">
                  <c:v>973039.354219039</c:v>
                </c:pt>
                <c:pt idx="338">
                  <c:v>973041.635926559</c:v>
                </c:pt>
                <c:pt idx="339">
                  <c:v>971985.858421658</c:v>
                </c:pt>
                <c:pt idx="340">
                  <c:v>972906.176338907</c:v>
                </c:pt>
                <c:pt idx="341">
                  <c:v>973186.130252254</c:v>
                </c:pt>
                <c:pt idx="342">
                  <c:v>973019.19623461</c:v>
                </c:pt>
                <c:pt idx="343">
                  <c:v>973479.935881475</c:v>
                </c:pt>
                <c:pt idx="344">
                  <c:v>972955.116551952</c:v>
                </c:pt>
                <c:pt idx="345">
                  <c:v>973270.387150206</c:v>
                </c:pt>
                <c:pt idx="346">
                  <c:v>973297.415325467</c:v>
                </c:pt>
                <c:pt idx="347">
                  <c:v>973153.827783756</c:v>
                </c:pt>
                <c:pt idx="348">
                  <c:v>973055.76564531</c:v>
                </c:pt>
                <c:pt idx="349">
                  <c:v>973813.360844125</c:v>
                </c:pt>
                <c:pt idx="350">
                  <c:v>973310.284799052</c:v>
                </c:pt>
                <c:pt idx="351">
                  <c:v>973290.427837451</c:v>
                </c:pt>
                <c:pt idx="352">
                  <c:v>973260.748884425</c:v>
                </c:pt>
                <c:pt idx="353">
                  <c:v>973246.818325116</c:v>
                </c:pt>
                <c:pt idx="354">
                  <c:v>973349.311527257</c:v>
                </c:pt>
                <c:pt idx="355">
                  <c:v>973181.337961604</c:v>
                </c:pt>
                <c:pt idx="356">
                  <c:v>973191.904001003</c:v>
                </c:pt>
                <c:pt idx="357">
                  <c:v>973052.999699522</c:v>
                </c:pt>
                <c:pt idx="358">
                  <c:v>973212.851181844</c:v>
                </c:pt>
                <c:pt idx="359">
                  <c:v>972870.456739303</c:v>
                </c:pt>
                <c:pt idx="360">
                  <c:v>973205.105976811</c:v>
                </c:pt>
                <c:pt idx="361">
                  <c:v>973370.150756279</c:v>
                </c:pt>
                <c:pt idx="362">
                  <c:v>973188.146455955</c:v>
                </c:pt>
                <c:pt idx="363">
                  <c:v>973019.026946275</c:v>
                </c:pt>
                <c:pt idx="364">
                  <c:v>973048.165545593</c:v>
                </c:pt>
                <c:pt idx="365">
                  <c:v>973316.943303273</c:v>
                </c:pt>
                <c:pt idx="366">
                  <c:v>973384.017435409</c:v>
                </c:pt>
                <c:pt idx="367">
                  <c:v>973647.835817496</c:v>
                </c:pt>
                <c:pt idx="368">
                  <c:v>973189.377644805</c:v>
                </c:pt>
                <c:pt idx="369">
                  <c:v>973176.295157429</c:v>
                </c:pt>
                <c:pt idx="370">
                  <c:v>973006.359934757</c:v>
                </c:pt>
                <c:pt idx="371">
                  <c:v>973172.829913449</c:v>
                </c:pt>
                <c:pt idx="372">
                  <c:v>973144.437654768</c:v>
                </c:pt>
                <c:pt idx="373">
                  <c:v>973266.404534812</c:v>
                </c:pt>
                <c:pt idx="374">
                  <c:v>973278.195945616</c:v>
                </c:pt>
                <c:pt idx="375">
                  <c:v>973342.055255546</c:v>
                </c:pt>
                <c:pt idx="376">
                  <c:v>973145.066783147</c:v>
                </c:pt>
                <c:pt idx="377">
                  <c:v>973136.001705148</c:v>
                </c:pt>
                <c:pt idx="378">
                  <c:v>973143.947764326</c:v>
                </c:pt>
                <c:pt idx="379">
                  <c:v>973143.978421784</c:v>
                </c:pt>
                <c:pt idx="380">
                  <c:v>973116.984091891</c:v>
                </c:pt>
                <c:pt idx="381">
                  <c:v>973046.649435217</c:v>
                </c:pt>
                <c:pt idx="382">
                  <c:v>973202.602247605</c:v>
                </c:pt>
                <c:pt idx="383">
                  <c:v>973166.610098531</c:v>
                </c:pt>
                <c:pt idx="384">
                  <c:v>972860.631849927</c:v>
                </c:pt>
                <c:pt idx="385">
                  <c:v>972827.814305736</c:v>
                </c:pt>
                <c:pt idx="386">
                  <c:v>972674.45503516</c:v>
                </c:pt>
                <c:pt idx="387">
                  <c:v>972692.648014894</c:v>
                </c:pt>
                <c:pt idx="388">
                  <c:v>972760.835096856</c:v>
                </c:pt>
                <c:pt idx="389">
                  <c:v>972755.332185398</c:v>
                </c:pt>
                <c:pt idx="390">
                  <c:v>972394.296221294</c:v>
                </c:pt>
                <c:pt idx="391">
                  <c:v>972275.451078723</c:v>
                </c:pt>
                <c:pt idx="392">
                  <c:v>972351.286122791</c:v>
                </c:pt>
                <c:pt idx="393">
                  <c:v>972484.327678414</c:v>
                </c:pt>
                <c:pt idx="394">
                  <c:v>972706.914845279</c:v>
                </c:pt>
                <c:pt idx="395">
                  <c:v>972765.898687434</c:v>
                </c:pt>
                <c:pt idx="396">
                  <c:v>972768.887439383</c:v>
                </c:pt>
                <c:pt idx="397">
                  <c:v>972805.340538991</c:v>
                </c:pt>
                <c:pt idx="398">
                  <c:v>972815.482897914</c:v>
                </c:pt>
                <c:pt idx="399">
                  <c:v>972717.312397847</c:v>
                </c:pt>
                <c:pt idx="400">
                  <c:v>972683.066509221</c:v>
                </c:pt>
                <c:pt idx="401">
                  <c:v>972765.457823972</c:v>
                </c:pt>
                <c:pt idx="402">
                  <c:v>972736.328454016</c:v>
                </c:pt>
                <c:pt idx="403">
                  <c:v>972644.896292646</c:v>
                </c:pt>
                <c:pt idx="404">
                  <c:v>972680.161098231</c:v>
                </c:pt>
                <c:pt idx="405">
                  <c:v>972688.49565557</c:v>
                </c:pt>
                <c:pt idx="406">
                  <c:v>972571.796239724</c:v>
                </c:pt>
                <c:pt idx="407">
                  <c:v>972693.724984549</c:v>
                </c:pt>
                <c:pt idx="408">
                  <c:v>972746.039487564</c:v>
                </c:pt>
                <c:pt idx="409">
                  <c:v>972831.418541126</c:v>
                </c:pt>
                <c:pt idx="410">
                  <c:v>972703.865114969</c:v>
                </c:pt>
                <c:pt idx="411">
                  <c:v>972620.720219228</c:v>
                </c:pt>
                <c:pt idx="412">
                  <c:v>972676.566356327</c:v>
                </c:pt>
                <c:pt idx="413">
                  <c:v>972796.330232968</c:v>
                </c:pt>
                <c:pt idx="414">
                  <c:v>972923.359608788</c:v>
                </c:pt>
                <c:pt idx="415">
                  <c:v>972681.553543908</c:v>
                </c:pt>
                <c:pt idx="416">
                  <c:v>972770.731418364</c:v>
                </c:pt>
                <c:pt idx="417">
                  <c:v>972596.631135044</c:v>
                </c:pt>
                <c:pt idx="418">
                  <c:v>972570.498674471</c:v>
                </c:pt>
                <c:pt idx="419">
                  <c:v>972765.958932956</c:v>
                </c:pt>
                <c:pt idx="420">
                  <c:v>972982.630752546</c:v>
                </c:pt>
                <c:pt idx="421">
                  <c:v>972939.41652443</c:v>
                </c:pt>
                <c:pt idx="422">
                  <c:v>972950.022638777</c:v>
                </c:pt>
                <c:pt idx="423">
                  <c:v>972966.555402453</c:v>
                </c:pt>
                <c:pt idx="424">
                  <c:v>973045.180001163</c:v>
                </c:pt>
                <c:pt idx="425">
                  <c:v>972856.34338319</c:v>
                </c:pt>
                <c:pt idx="426">
                  <c:v>972960.994360018</c:v>
                </c:pt>
                <c:pt idx="427">
                  <c:v>972879.959714276</c:v>
                </c:pt>
                <c:pt idx="428">
                  <c:v>972951.859336671</c:v>
                </c:pt>
                <c:pt idx="429">
                  <c:v>973046.378547342</c:v>
                </c:pt>
                <c:pt idx="430">
                  <c:v>973042.524313455</c:v>
                </c:pt>
                <c:pt idx="431">
                  <c:v>973110.03949697</c:v>
                </c:pt>
                <c:pt idx="432">
                  <c:v>973020.515941706</c:v>
                </c:pt>
                <c:pt idx="433">
                  <c:v>973053.53185543</c:v>
                </c:pt>
                <c:pt idx="434">
                  <c:v>973056.058990022</c:v>
                </c:pt>
                <c:pt idx="435">
                  <c:v>972992.892069558</c:v>
                </c:pt>
                <c:pt idx="436">
                  <c:v>972988.391697789</c:v>
                </c:pt>
                <c:pt idx="437">
                  <c:v>973008.054702626</c:v>
                </c:pt>
                <c:pt idx="438">
                  <c:v>973102.477584887</c:v>
                </c:pt>
                <c:pt idx="439">
                  <c:v>973065.250505025</c:v>
                </c:pt>
                <c:pt idx="440">
                  <c:v>973127.626672115</c:v>
                </c:pt>
                <c:pt idx="441">
                  <c:v>973072.951899647</c:v>
                </c:pt>
                <c:pt idx="442">
                  <c:v>973142.633557735</c:v>
                </c:pt>
                <c:pt idx="443">
                  <c:v>973007.601295065</c:v>
                </c:pt>
                <c:pt idx="444">
                  <c:v>973058.105590125</c:v>
                </c:pt>
                <c:pt idx="445">
                  <c:v>973056.226493634</c:v>
                </c:pt>
                <c:pt idx="446">
                  <c:v>972966.37210489</c:v>
                </c:pt>
                <c:pt idx="447">
                  <c:v>972914.148486122</c:v>
                </c:pt>
                <c:pt idx="448">
                  <c:v>972986.792690568</c:v>
                </c:pt>
                <c:pt idx="449">
                  <c:v>972932.48923294</c:v>
                </c:pt>
                <c:pt idx="450">
                  <c:v>973034.307466897</c:v>
                </c:pt>
                <c:pt idx="451">
                  <c:v>973046.082574193</c:v>
                </c:pt>
                <c:pt idx="452">
                  <c:v>972921.98101773</c:v>
                </c:pt>
                <c:pt idx="453">
                  <c:v>972899.140132928</c:v>
                </c:pt>
                <c:pt idx="454">
                  <c:v>972928.669363678</c:v>
                </c:pt>
                <c:pt idx="455">
                  <c:v>972882.468487443</c:v>
                </c:pt>
                <c:pt idx="456">
                  <c:v>972931.208361741</c:v>
                </c:pt>
                <c:pt idx="457">
                  <c:v>972900.1921105</c:v>
                </c:pt>
                <c:pt idx="458">
                  <c:v>972874.420648209</c:v>
                </c:pt>
                <c:pt idx="459">
                  <c:v>972875.040785657</c:v>
                </c:pt>
                <c:pt idx="460">
                  <c:v>972888.429237633</c:v>
                </c:pt>
                <c:pt idx="461">
                  <c:v>972855.719848554</c:v>
                </c:pt>
                <c:pt idx="462">
                  <c:v>972909.929635817</c:v>
                </c:pt>
                <c:pt idx="463">
                  <c:v>972932.80735095</c:v>
                </c:pt>
                <c:pt idx="464">
                  <c:v>972947.296697024</c:v>
                </c:pt>
                <c:pt idx="465">
                  <c:v>972814.06307912</c:v>
                </c:pt>
                <c:pt idx="466">
                  <c:v>972861.255872998</c:v>
                </c:pt>
                <c:pt idx="467">
                  <c:v>972705.24934957</c:v>
                </c:pt>
                <c:pt idx="468">
                  <c:v>972782.662439112</c:v>
                </c:pt>
                <c:pt idx="469">
                  <c:v>972684.251975856</c:v>
                </c:pt>
                <c:pt idx="470">
                  <c:v>972735.423159116</c:v>
                </c:pt>
                <c:pt idx="471">
                  <c:v>972717.882830746</c:v>
                </c:pt>
                <c:pt idx="472">
                  <c:v>972730.21006362</c:v>
                </c:pt>
                <c:pt idx="473">
                  <c:v>972874.928494052</c:v>
                </c:pt>
                <c:pt idx="474">
                  <c:v>972799.391297653</c:v>
                </c:pt>
                <c:pt idx="475">
                  <c:v>972701.154535969</c:v>
                </c:pt>
                <c:pt idx="476">
                  <c:v>972824.723998881</c:v>
                </c:pt>
                <c:pt idx="477">
                  <c:v>972892.042983757</c:v>
                </c:pt>
                <c:pt idx="478">
                  <c:v>972818.091204279</c:v>
                </c:pt>
                <c:pt idx="479">
                  <c:v>972716.954626267</c:v>
                </c:pt>
                <c:pt idx="480">
                  <c:v>972711.387926342</c:v>
                </c:pt>
                <c:pt idx="481">
                  <c:v>972866.328417074</c:v>
                </c:pt>
                <c:pt idx="482">
                  <c:v>972787.778445497</c:v>
                </c:pt>
                <c:pt idx="483">
                  <c:v>972817.708669276</c:v>
                </c:pt>
                <c:pt idx="484">
                  <c:v>972786.87352392</c:v>
                </c:pt>
                <c:pt idx="485">
                  <c:v>972801.513787095</c:v>
                </c:pt>
                <c:pt idx="486">
                  <c:v>972815.057304248</c:v>
                </c:pt>
                <c:pt idx="487">
                  <c:v>972842.932210217</c:v>
                </c:pt>
                <c:pt idx="488">
                  <c:v>972799.871804023</c:v>
                </c:pt>
                <c:pt idx="489">
                  <c:v>972785.228612587</c:v>
                </c:pt>
                <c:pt idx="490">
                  <c:v>972789.737115666</c:v>
                </c:pt>
                <c:pt idx="491">
                  <c:v>972801.893025627</c:v>
                </c:pt>
                <c:pt idx="492">
                  <c:v>972825.863617305</c:v>
                </c:pt>
                <c:pt idx="493">
                  <c:v>972782.887315393</c:v>
                </c:pt>
                <c:pt idx="494">
                  <c:v>972783.160749663</c:v>
                </c:pt>
                <c:pt idx="495">
                  <c:v>972733.105551283</c:v>
                </c:pt>
                <c:pt idx="496">
                  <c:v>972784.240556638</c:v>
                </c:pt>
                <c:pt idx="497">
                  <c:v>972711.59248558</c:v>
                </c:pt>
                <c:pt idx="498">
                  <c:v>972729.601018632</c:v>
                </c:pt>
                <c:pt idx="499">
                  <c:v>972730.973096524</c:v>
                </c:pt>
                <c:pt idx="500">
                  <c:v>972689.031542639</c:v>
                </c:pt>
                <c:pt idx="501">
                  <c:v>972706.482513911</c:v>
                </c:pt>
                <c:pt idx="502">
                  <c:v>972684.02100018</c:v>
                </c:pt>
                <c:pt idx="503">
                  <c:v>972772.79416427</c:v>
                </c:pt>
                <c:pt idx="504">
                  <c:v>972746.806428946</c:v>
                </c:pt>
                <c:pt idx="505">
                  <c:v>972752.38328605</c:v>
                </c:pt>
                <c:pt idx="506">
                  <c:v>972705.3789193</c:v>
                </c:pt>
                <c:pt idx="507">
                  <c:v>972775.102702337</c:v>
                </c:pt>
                <c:pt idx="508">
                  <c:v>972778.762091755</c:v>
                </c:pt>
                <c:pt idx="509">
                  <c:v>972817.418569401</c:v>
                </c:pt>
                <c:pt idx="510">
                  <c:v>972823.506981643</c:v>
                </c:pt>
                <c:pt idx="511">
                  <c:v>972877.864785233</c:v>
                </c:pt>
                <c:pt idx="512">
                  <c:v>972873.274641296</c:v>
                </c:pt>
                <c:pt idx="513">
                  <c:v>972876.524882223</c:v>
                </c:pt>
                <c:pt idx="514">
                  <c:v>972865.470364028</c:v>
                </c:pt>
                <c:pt idx="515">
                  <c:v>972904.63423008</c:v>
                </c:pt>
                <c:pt idx="516">
                  <c:v>972892.83764281</c:v>
                </c:pt>
                <c:pt idx="517">
                  <c:v>972913.156036719</c:v>
                </c:pt>
                <c:pt idx="518">
                  <c:v>972922.28488062</c:v>
                </c:pt>
                <c:pt idx="519">
                  <c:v>972874.794990515</c:v>
                </c:pt>
                <c:pt idx="520">
                  <c:v>972873.796441692</c:v>
                </c:pt>
                <c:pt idx="521">
                  <c:v>972891.457694459</c:v>
                </c:pt>
                <c:pt idx="522">
                  <c:v>972890.305823831</c:v>
                </c:pt>
                <c:pt idx="523">
                  <c:v>972910.247207979</c:v>
                </c:pt>
                <c:pt idx="524">
                  <c:v>972860.703922634</c:v>
                </c:pt>
                <c:pt idx="525">
                  <c:v>972983.130821789</c:v>
                </c:pt>
                <c:pt idx="526">
                  <c:v>972969.486303251</c:v>
                </c:pt>
                <c:pt idx="527">
                  <c:v>973039.533019979</c:v>
                </c:pt>
                <c:pt idx="528">
                  <c:v>972939.350484447</c:v>
                </c:pt>
                <c:pt idx="529">
                  <c:v>972953.704219303</c:v>
                </c:pt>
                <c:pt idx="530">
                  <c:v>972948.360172543</c:v>
                </c:pt>
                <c:pt idx="531">
                  <c:v>972920.759553284</c:v>
                </c:pt>
                <c:pt idx="532">
                  <c:v>972920.455330686</c:v>
                </c:pt>
                <c:pt idx="533">
                  <c:v>972916.355795305</c:v>
                </c:pt>
                <c:pt idx="534">
                  <c:v>972912.186445856</c:v>
                </c:pt>
                <c:pt idx="535">
                  <c:v>972906.393599552</c:v>
                </c:pt>
                <c:pt idx="536">
                  <c:v>972905.445212069</c:v>
                </c:pt>
                <c:pt idx="537">
                  <c:v>972894.324599519</c:v>
                </c:pt>
                <c:pt idx="538">
                  <c:v>972896.691263707</c:v>
                </c:pt>
                <c:pt idx="539">
                  <c:v>972881.383684519</c:v>
                </c:pt>
                <c:pt idx="540">
                  <c:v>972899.622002583</c:v>
                </c:pt>
                <c:pt idx="541">
                  <c:v>972939.945970417</c:v>
                </c:pt>
                <c:pt idx="542">
                  <c:v>972926.531046576</c:v>
                </c:pt>
                <c:pt idx="543">
                  <c:v>972879.21310936</c:v>
                </c:pt>
                <c:pt idx="544">
                  <c:v>972911.876403876</c:v>
                </c:pt>
                <c:pt idx="545">
                  <c:v>972973.770979094</c:v>
                </c:pt>
                <c:pt idx="546">
                  <c:v>972919.266185972</c:v>
                </c:pt>
                <c:pt idx="547">
                  <c:v>972883.119229288</c:v>
                </c:pt>
                <c:pt idx="548">
                  <c:v>972876.474010326</c:v>
                </c:pt>
                <c:pt idx="549">
                  <c:v>972906.424322457</c:v>
                </c:pt>
                <c:pt idx="550">
                  <c:v>972886.482696987</c:v>
                </c:pt>
                <c:pt idx="551">
                  <c:v>972876.229215409</c:v>
                </c:pt>
                <c:pt idx="552">
                  <c:v>972954.62770552</c:v>
                </c:pt>
                <c:pt idx="553">
                  <c:v>972934.907600908</c:v>
                </c:pt>
                <c:pt idx="554">
                  <c:v>972892.220487256</c:v>
                </c:pt>
                <c:pt idx="555">
                  <c:v>972857.498573742</c:v>
                </c:pt>
                <c:pt idx="556">
                  <c:v>972885.015803338</c:v>
                </c:pt>
                <c:pt idx="557">
                  <c:v>972927.449889276</c:v>
                </c:pt>
                <c:pt idx="558">
                  <c:v>972887.643813096</c:v>
                </c:pt>
                <c:pt idx="559">
                  <c:v>972892.770195764</c:v>
                </c:pt>
                <c:pt idx="560">
                  <c:v>972915.048657621</c:v>
                </c:pt>
                <c:pt idx="561">
                  <c:v>972886.619506131</c:v>
                </c:pt>
                <c:pt idx="562">
                  <c:v>972889.390532127</c:v>
                </c:pt>
                <c:pt idx="563">
                  <c:v>972885.832017412</c:v>
                </c:pt>
                <c:pt idx="564">
                  <c:v>972862.92863869</c:v>
                </c:pt>
                <c:pt idx="565">
                  <c:v>972885.550006318</c:v>
                </c:pt>
                <c:pt idx="566">
                  <c:v>972908.440460299</c:v>
                </c:pt>
                <c:pt idx="567">
                  <c:v>972886.061796177</c:v>
                </c:pt>
                <c:pt idx="568">
                  <c:v>972904.605814518</c:v>
                </c:pt>
                <c:pt idx="569">
                  <c:v>972880.180594114</c:v>
                </c:pt>
                <c:pt idx="570">
                  <c:v>972886.766617981</c:v>
                </c:pt>
                <c:pt idx="571">
                  <c:v>972886.688201632</c:v>
                </c:pt>
                <c:pt idx="572">
                  <c:v>972865.666789207</c:v>
                </c:pt>
                <c:pt idx="573">
                  <c:v>972878.721942729</c:v>
                </c:pt>
                <c:pt idx="574">
                  <c:v>972885.725409926</c:v>
                </c:pt>
                <c:pt idx="575">
                  <c:v>972890.686587629</c:v>
                </c:pt>
                <c:pt idx="576">
                  <c:v>972852.765791265</c:v>
                </c:pt>
                <c:pt idx="577">
                  <c:v>972893.290426242</c:v>
                </c:pt>
                <c:pt idx="578">
                  <c:v>972842.774256461</c:v>
                </c:pt>
                <c:pt idx="579">
                  <c:v>972845.219235948</c:v>
                </c:pt>
                <c:pt idx="580">
                  <c:v>972850.087955635</c:v>
                </c:pt>
                <c:pt idx="581">
                  <c:v>972820.758257588</c:v>
                </c:pt>
                <c:pt idx="582">
                  <c:v>972853.353507901</c:v>
                </c:pt>
                <c:pt idx="583">
                  <c:v>972823.431523353</c:v>
                </c:pt>
                <c:pt idx="584">
                  <c:v>972831.040903622</c:v>
                </c:pt>
                <c:pt idx="585">
                  <c:v>972858.677243728</c:v>
                </c:pt>
                <c:pt idx="586">
                  <c:v>972847.577047453</c:v>
                </c:pt>
                <c:pt idx="587">
                  <c:v>972843.899355677</c:v>
                </c:pt>
                <c:pt idx="588">
                  <c:v>972853.24332047</c:v>
                </c:pt>
                <c:pt idx="589">
                  <c:v>972855.64362508</c:v>
                </c:pt>
                <c:pt idx="590">
                  <c:v>972853.513284799</c:v>
                </c:pt>
                <c:pt idx="591">
                  <c:v>972881.808580649</c:v>
                </c:pt>
                <c:pt idx="592">
                  <c:v>972867.077813961</c:v>
                </c:pt>
                <c:pt idx="593">
                  <c:v>972846.959087692</c:v>
                </c:pt>
                <c:pt idx="594">
                  <c:v>972852.300979101</c:v>
                </c:pt>
                <c:pt idx="595">
                  <c:v>972852.591673682</c:v>
                </c:pt>
                <c:pt idx="596">
                  <c:v>972858.863850616</c:v>
                </c:pt>
                <c:pt idx="597">
                  <c:v>972827.837386017</c:v>
                </c:pt>
                <c:pt idx="598">
                  <c:v>972827.722015933</c:v>
                </c:pt>
                <c:pt idx="599">
                  <c:v>972820.246255005</c:v>
                </c:pt>
                <c:pt idx="600">
                  <c:v>972819.56648984</c:v>
                </c:pt>
                <c:pt idx="601">
                  <c:v>972807.177443644</c:v>
                </c:pt>
                <c:pt idx="602">
                  <c:v>972822.554512029</c:v>
                </c:pt>
                <c:pt idx="603">
                  <c:v>972807.345180172</c:v>
                </c:pt>
                <c:pt idx="604">
                  <c:v>972810.795405217</c:v>
                </c:pt>
                <c:pt idx="605">
                  <c:v>972870.930694544</c:v>
                </c:pt>
                <c:pt idx="606">
                  <c:v>972840.254131511</c:v>
                </c:pt>
                <c:pt idx="607">
                  <c:v>972826.37266943</c:v>
                </c:pt>
                <c:pt idx="608">
                  <c:v>972829.071667991</c:v>
                </c:pt>
                <c:pt idx="609">
                  <c:v>972846.430519946</c:v>
                </c:pt>
                <c:pt idx="610">
                  <c:v>972835.556936318</c:v>
                </c:pt>
                <c:pt idx="611">
                  <c:v>972828.895584428</c:v>
                </c:pt>
                <c:pt idx="612">
                  <c:v>972818.620928417</c:v>
                </c:pt>
                <c:pt idx="613">
                  <c:v>972828.811705865</c:v>
                </c:pt>
                <c:pt idx="614">
                  <c:v>972812.600160605</c:v>
                </c:pt>
                <c:pt idx="615">
                  <c:v>972813.525425088</c:v>
                </c:pt>
                <c:pt idx="616">
                  <c:v>972796.829049344</c:v>
                </c:pt>
                <c:pt idx="617">
                  <c:v>972801.375131435</c:v>
                </c:pt>
                <c:pt idx="618">
                  <c:v>972802.358411212</c:v>
                </c:pt>
                <c:pt idx="619">
                  <c:v>972802.993462519</c:v>
                </c:pt>
                <c:pt idx="620">
                  <c:v>972804.946252111</c:v>
                </c:pt>
                <c:pt idx="621">
                  <c:v>972801.964320818</c:v>
                </c:pt>
                <c:pt idx="622">
                  <c:v>972813.934798179</c:v>
                </c:pt>
                <c:pt idx="623">
                  <c:v>972801.256752366</c:v>
                </c:pt>
                <c:pt idx="624">
                  <c:v>972812.163636093</c:v>
                </c:pt>
                <c:pt idx="625">
                  <c:v>972805.94876573</c:v>
                </c:pt>
                <c:pt idx="626">
                  <c:v>972807.910964401</c:v>
                </c:pt>
                <c:pt idx="627">
                  <c:v>972796.779449549</c:v>
                </c:pt>
                <c:pt idx="628">
                  <c:v>972814.3070198</c:v>
                </c:pt>
                <c:pt idx="629">
                  <c:v>972815.816992371</c:v>
                </c:pt>
                <c:pt idx="630">
                  <c:v>972813.05645632</c:v>
                </c:pt>
                <c:pt idx="631">
                  <c:v>972818.130587548</c:v>
                </c:pt>
                <c:pt idx="632">
                  <c:v>972809.302648125</c:v>
                </c:pt>
                <c:pt idx="633">
                  <c:v>972821.714158665</c:v>
                </c:pt>
                <c:pt idx="634">
                  <c:v>972833.765860639</c:v>
                </c:pt>
                <c:pt idx="635">
                  <c:v>972837.523121178</c:v>
                </c:pt>
                <c:pt idx="636">
                  <c:v>972832.899519065</c:v>
                </c:pt>
                <c:pt idx="637">
                  <c:v>972836.529314494</c:v>
                </c:pt>
                <c:pt idx="638">
                  <c:v>972837.667998639</c:v>
                </c:pt>
                <c:pt idx="639">
                  <c:v>972829.469250114</c:v>
                </c:pt>
                <c:pt idx="640">
                  <c:v>972830.458409448</c:v>
                </c:pt>
                <c:pt idx="641">
                  <c:v>972831.083850282</c:v>
                </c:pt>
                <c:pt idx="642">
                  <c:v>972853.677627712</c:v>
                </c:pt>
                <c:pt idx="643">
                  <c:v>972827.689670475</c:v>
                </c:pt>
                <c:pt idx="644">
                  <c:v>972850.575813903</c:v>
                </c:pt>
                <c:pt idx="645">
                  <c:v>972833.872689256</c:v>
                </c:pt>
                <c:pt idx="646">
                  <c:v>972837.295751087</c:v>
                </c:pt>
                <c:pt idx="647">
                  <c:v>972825.612697318</c:v>
                </c:pt>
                <c:pt idx="648">
                  <c:v>972832.997518705</c:v>
                </c:pt>
                <c:pt idx="649">
                  <c:v>972831.063514665</c:v>
                </c:pt>
                <c:pt idx="650">
                  <c:v>972830.593459068</c:v>
                </c:pt>
                <c:pt idx="651">
                  <c:v>972837.37123254</c:v>
                </c:pt>
                <c:pt idx="652">
                  <c:v>972839.163334331</c:v>
                </c:pt>
                <c:pt idx="653">
                  <c:v>972834.953248697</c:v>
                </c:pt>
                <c:pt idx="654">
                  <c:v>972811.480818686</c:v>
                </c:pt>
                <c:pt idx="655">
                  <c:v>972808.730149229</c:v>
                </c:pt>
                <c:pt idx="656">
                  <c:v>972807.681290373</c:v>
                </c:pt>
                <c:pt idx="657">
                  <c:v>972814.746173665</c:v>
                </c:pt>
                <c:pt idx="658">
                  <c:v>972805.106319259</c:v>
                </c:pt>
                <c:pt idx="659">
                  <c:v>972807.503129465</c:v>
                </c:pt>
                <c:pt idx="660">
                  <c:v>972810.481501117</c:v>
                </c:pt>
                <c:pt idx="661">
                  <c:v>972816.264089948</c:v>
                </c:pt>
                <c:pt idx="662">
                  <c:v>972810.533119843</c:v>
                </c:pt>
                <c:pt idx="663">
                  <c:v>972823.193596916</c:v>
                </c:pt>
                <c:pt idx="664">
                  <c:v>972831.54019135</c:v>
                </c:pt>
                <c:pt idx="665">
                  <c:v>972824.203686066</c:v>
                </c:pt>
                <c:pt idx="666">
                  <c:v>972827.07279295</c:v>
                </c:pt>
                <c:pt idx="667">
                  <c:v>972821.644419222</c:v>
                </c:pt>
                <c:pt idx="668">
                  <c:v>972821.011720796</c:v>
                </c:pt>
                <c:pt idx="669">
                  <c:v>972812.178912672</c:v>
                </c:pt>
                <c:pt idx="670">
                  <c:v>972830.05019671</c:v>
                </c:pt>
                <c:pt idx="671">
                  <c:v>972824.377440214</c:v>
                </c:pt>
                <c:pt idx="672">
                  <c:v>972822.805557049</c:v>
                </c:pt>
                <c:pt idx="673">
                  <c:v>972820.344524162</c:v>
                </c:pt>
                <c:pt idx="674">
                  <c:v>972809.41082918</c:v>
                </c:pt>
                <c:pt idx="675">
                  <c:v>972817.996499245</c:v>
                </c:pt>
                <c:pt idx="676">
                  <c:v>972827.509408808</c:v>
                </c:pt>
                <c:pt idx="677">
                  <c:v>972815.871495183</c:v>
                </c:pt>
                <c:pt idx="678">
                  <c:v>972823.849919233</c:v>
                </c:pt>
                <c:pt idx="679">
                  <c:v>972826.118080562</c:v>
                </c:pt>
                <c:pt idx="680">
                  <c:v>972828.666551395</c:v>
                </c:pt>
                <c:pt idx="681">
                  <c:v>972823.08893302</c:v>
                </c:pt>
                <c:pt idx="682">
                  <c:v>972831.131829463</c:v>
                </c:pt>
                <c:pt idx="683">
                  <c:v>972819.368548286</c:v>
                </c:pt>
                <c:pt idx="684">
                  <c:v>972815.404148948</c:v>
                </c:pt>
                <c:pt idx="685">
                  <c:v>972814.987106652</c:v>
                </c:pt>
                <c:pt idx="686">
                  <c:v>972815.853711088</c:v>
                </c:pt>
                <c:pt idx="687">
                  <c:v>972809.225409474</c:v>
                </c:pt>
                <c:pt idx="688">
                  <c:v>972814.742973019</c:v>
                </c:pt>
                <c:pt idx="689">
                  <c:v>972818.284276083</c:v>
                </c:pt>
                <c:pt idx="690">
                  <c:v>972814.523293667</c:v>
                </c:pt>
                <c:pt idx="691">
                  <c:v>972821.014456574</c:v>
                </c:pt>
                <c:pt idx="692">
                  <c:v>972821.283561266</c:v>
                </c:pt>
                <c:pt idx="693">
                  <c:v>972824.255614392</c:v>
                </c:pt>
                <c:pt idx="694">
                  <c:v>972816.620188118</c:v>
                </c:pt>
                <c:pt idx="695">
                  <c:v>972805.478706188</c:v>
                </c:pt>
                <c:pt idx="696">
                  <c:v>972818.75301535</c:v>
                </c:pt>
                <c:pt idx="697">
                  <c:v>972819.092483804</c:v>
                </c:pt>
                <c:pt idx="698">
                  <c:v>972817.77853497</c:v>
                </c:pt>
                <c:pt idx="699">
                  <c:v>972813.874668895</c:v>
                </c:pt>
                <c:pt idx="700">
                  <c:v>972818.246294072</c:v>
                </c:pt>
                <c:pt idx="701">
                  <c:v>972817.095087914</c:v>
                </c:pt>
                <c:pt idx="702">
                  <c:v>972823.616817218</c:v>
                </c:pt>
                <c:pt idx="703">
                  <c:v>972827.607761336</c:v>
                </c:pt>
                <c:pt idx="704">
                  <c:v>972824.695970874</c:v>
                </c:pt>
                <c:pt idx="705">
                  <c:v>972824.808490798</c:v>
                </c:pt>
                <c:pt idx="706">
                  <c:v>972828.531181933</c:v>
                </c:pt>
                <c:pt idx="707">
                  <c:v>972828.128415026</c:v>
                </c:pt>
                <c:pt idx="708">
                  <c:v>972825.841227956</c:v>
                </c:pt>
                <c:pt idx="709">
                  <c:v>972834.473832597</c:v>
                </c:pt>
                <c:pt idx="710">
                  <c:v>972825.118052472</c:v>
                </c:pt>
                <c:pt idx="711">
                  <c:v>972824.23163213</c:v>
                </c:pt>
                <c:pt idx="712">
                  <c:v>972828.0903102</c:v>
                </c:pt>
                <c:pt idx="713">
                  <c:v>972828.188376262</c:v>
                </c:pt>
                <c:pt idx="714">
                  <c:v>972826.049162973</c:v>
                </c:pt>
                <c:pt idx="715">
                  <c:v>972827.794445301</c:v>
                </c:pt>
                <c:pt idx="716">
                  <c:v>972823.895279731</c:v>
                </c:pt>
                <c:pt idx="717">
                  <c:v>972835.017392771</c:v>
                </c:pt>
                <c:pt idx="718">
                  <c:v>972830.825953001</c:v>
                </c:pt>
                <c:pt idx="719">
                  <c:v>972828.56329165</c:v>
                </c:pt>
                <c:pt idx="720">
                  <c:v>972823.798278596</c:v>
                </c:pt>
                <c:pt idx="721">
                  <c:v>972820.001885511</c:v>
                </c:pt>
                <c:pt idx="722">
                  <c:v>972818.913372541</c:v>
                </c:pt>
                <c:pt idx="723">
                  <c:v>972827.182293187</c:v>
                </c:pt>
                <c:pt idx="724">
                  <c:v>972819.570081349</c:v>
                </c:pt>
                <c:pt idx="725">
                  <c:v>972826.645420081</c:v>
                </c:pt>
                <c:pt idx="726">
                  <c:v>972815.575749749</c:v>
                </c:pt>
                <c:pt idx="727">
                  <c:v>972822.71148581</c:v>
                </c:pt>
                <c:pt idx="728">
                  <c:v>972820.043794653</c:v>
                </c:pt>
                <c:pt idx="729">
                  <c:v>972815.050416768</c:v>
                </c:pt>
                <c:pt idx="730">
                  <c:v>972810.792546964</c:v>
                </c:pt>
                <c:pt idx="731">
                  <c:v>972815.085443515</c:v>
                </c:pt>
                <c:pt idx="732">
                  <c:v>972809.346900434</c:v>
                </c:pt>
                <c:pt idx="733">
                  <c:v>972812.968731182</c:v>
                </c:pt>
                <c:pt idx="734">
                  <c:v>972814.401103032</c:v>
                </c:pt>
                <c:pt idx="735">
                  <c:v>972814.6893475</c:v>
                </c:pt>
                <c:pt idx="736">
                  <c:v>972816.770142768</c:v>
                </c:pt>
                <c:pt idx="737">
                  <c:v>972812.492948455</c:v>
                </c:pt>
                <c:pt idx="738">
                  <c:v>972813.890246873</c:v>
                </c:pt>
                <c:pt idx="739">
                  <c:v>972809.8880992</c:v>
                </c:pt>
                <c:pt idx="740">
                  <c:v>972814.133661054</c:v>
                </c:pt>
                <c:pt idx="741">
                  <c:v>972816.499813912</c:v>
                </c:pt>
                <c:pt idx="742">
                  <c:v>972817.598398874</c:v>
                </c:pt>
                <c:pt idx="743">
                  <c:v>972818.410681873</c:v>
                </c:pt>
                <c:pt idx="744">
                  <c:v>972817.993081579</c:v>
                </c:pt>
                <c:pt idx="745">
                  <c:v>972821.31408119</c:v>
                </c:pt>
                <c:pt idx="746">
                  <c:v>972816.273836726</c:v>
                </c:pt>
                <c:pt idx="747">
                  <c:v>972819.079036696</c:v>
                </c:pt>
                <c:pt idx="748">
                  <c:v>972815.908156047</c:v>
                </c:pt>
                <c:pt idx="749">
                  <c:v>972819.773593206</c:v>
                </c:pt>
                <c:pt idx="750">
                  <c:v>972822.107327689</c:v>
                </c:pt>
                <c:pt idx="751">
                  <c:v>972823.179147907</c:v>
                </c:pt>
                <c:pt idx="752">
                  <c:v>972821.034379642</c:v>
                </c:pt>
                <c:pt idx="753">
                  <c:v>972823.652924555</c:v>
                </c:pt>
                <c:pt idx="754">
                  <c:v>972823.455251016</c:v>
                </c:pt>
                <c:pt idx="755">
                  <c:v>972821.608627291</c:v>
                </c:pt>
                <c:pt idx="756">
                  <c:v>972823.45279101</c:v>
                </c:pt>
                <c:pt idx="757">
                  <c:v>972823.321314004</c:v>
                </c:pt>
                <c:pt idx="758">
                  <c:v>972823.276104493</c:v>
                </c:pt>
                <c:pt idx="759">
                  <c:v>972824.505721057</c:v>
                </c:pt>
                <c:pt idx="760">
                  <c:v>972820.990606921</c:v>
                </c:pt>
                <c:pt idx="761">
                  <c:v>972821.762480961</c:v>
                </c:pt>
                <c:pt idx="762">
                  <c:v>972820.223417613</c:v>
                </c:pt>
                <c:pt idx="763">
                  <c:v>972820.178237102</c:v>
                </c:pt>
                <c:pt idx="764">
                  <c:v>972820.566706856</c:v>
                </c:pt>
                <c:pt idx="765">
                  <c:v>972818.969770704</c:v>
                </c:pt>
                <c:pt idx="766">
                  <c:v>972822.890827245</c:v>
                </c:pt>
                <c:pt idx="767">
                  <c:v>972820.795202961</c:v>
                </c:pt>
                <c:pt idx="768">
                  <c:v>972824.374861593</c:v>
                </c:pt>
                <c:pt idx="769">
                  <c:v>972819.073666227</c:v>
                </c:pt>
                <c:pt idx="770">
                  <c:v>972824.99093516</c:v>
                </c:pt>
                <c:pt idx="771">
                  <c:v>972826.275103622</c:v>
                </c:pt>
                <c:pt idx="772">
                  <c:v>972824.409415107</c:v>
                </c:pt>
                <c:pt idx="773">
                  <c:v>972824.691293545</c:v>
                </c:pt>
                <c:pt idx="774">
                  <c:v>972828.728734683</c:v>
                </c:pt>
                <c:pt idx="775">
                  <c:v>972824.82809048</c:v>
                </c:pt>
                <c:pt idx="776">
                  <c:v>972821.233993995</c:v>
                </c:pt>
                <c:pt idx="777">
                  <c:v>972821.063496336</c:v>
                </c:pt>
                <c:pt idx="778">
                  <c:v>972822.075603973</c:v>
                </c:pt>
                <c:pt idx="779">
                  <c:v>972820.287316182</c:v>
                </c:pt>
                <c:pt idx="780">
                  <c:v>972819.374609422</c:v>
                </c:pt>
                <c:pt idx="781">
                  <c:v>972820.506701233</c:v>
                </c:pt>
                <c:pt idx="782">
                  <c:v>972814.965789471</c:v>
                </c:pt>
                <c:pt idx="783">
                  <c:v>972818.906645923</c:v>
                </c:pt>
                <c:pt idx="784">
                  <c:v>972818.991426372</c:v>
                </c:pt>
                <c:pt idx="785">
                  <c:v>972819.106643406</c:v>
                </c:pt>
                <c:pt idx="786">
                  <c:v>972821.020138663</c:v>
                </c:pt>
                <c:pt idx="787">
                  <c:v>972818.237443467</c:v>
                </c:pt>
                <c:pt idx="788">
                  <c:v>972820.641564983</c:v>
                </c:pt>
                <c:pt idx="789">
                  <c:v>972820.257708125</c:v>
                </c:pt>
                <c:pt idx="790">
                  <c:v>972820.746719026</c:v>
                </c:pt>
                <c:pt idx="791">
                  <c:v>972819.618639757</c:v>
                </c:pt>
                <c:pt idx="792">
                  <c:v>972821.870197239</c:v>
                </c:pt>
                <c:pt idx="793">
                  <c:v>972824.13897432</c:v>
                </c:pt>
                <c:pt idx="794">
                  <c:v>972822.502149101</c:v>
                </c:pt>
                <c:pt idx="795">
                  <c:v>972824.433029604</c:v>
                </c:pt>
                <c:pt idx="796">
                  <c:v>972827.709271263</c:v>
                </c:pt>
                <c:pt idx="797">
                  <c:v>972829.25978362</c:v>
                </c:pt>
                <c:pt idx="798">
                  <c:v>972826.681054847</c:v>
                </c:pt>
                <c:pt idx="799">
                  <c:v>972824.175661479</c:v>
                </c:pt>
                <c:pt idx="800">
                  <c:v>972827.563428661</c:v>
                </c:pt>
                <c:pt idx="801">
                  <c:v>972826.507053778</c:v>
                </c:pt>
                <c:pt idx="802">
                  <c:v>972825.991058729</c:v>
                </c:pt>
                <c:pt idx="803">
                  <c:v>972827.25564863</c:v>
                </c:pt>
                <c:pt idx="804">
                  <c:v>972828.498492758</c:v>
                </c:pt>
                <c:pt idx="805">
                  <c:v>972830.266547846</c:v>
                </c:pt>
                <c:pt idx="806">
                  <c:v>972824.380672453</c:v>
                </c:pt>
                <c:pt idx="807">
                  <c:v>972828.875965866</c:v>
                </c:pt>
                <c:pt idx="808">
                  <c:v>972828.526349804</c:v>
                </c:pt>
                <c:pt idx="809">
                  <c:v>972826.364148878</c:v>
                </c:pt>
                <c:pt idx="810">
                  <c:v>972824.653041716</c:v>
                </c:pt>
                <c:pt idx="811">
                  <c:v>972825.553806192</c:v>
                </c:pt>
                <c:pt idx="812">
                  <c:v>972826.02911315</c:v>
                </c:pt>
                <c:pt idx="813">
                  <c:v>972824.84727366</c:v>
                </c:pt>
                <c:pt idx="814">
                  <c:v>972822.654026086</c:v>
                </c:pt>
                <c:pt idx="815">
                  <c:v>972821.813162045</c:v>
                </c:pt>
                <c:pt idx="816">
                  <c:v>972821.604915792</c:v>
                </c:pt>
                <c:pt idx="817">
                  <c:v>972822.804495201</c:v>
                </c:pt>
                <c:pt idx="818">
                  <c:v>972821.199826544</c:v>
                </c:pt>
                <c:pt idx="819">
                  <c:v>972821.988543445</c:v>
                </c:pt>
                <c:pt idx="820">
                  <c:v>972819.685651551</c:v>
                </c:pt>
                <c:pt idx="821">
                  <c:v>972823.477221016</c:v>
                </c:pt>
                <c:pt idx="822">
                  <c:v>972820.483476008</c:v>
                </c:pt>
                <c:pt idx="823">
                  <c:v>972818.841154065</c:v>
                </c:pt>
                <c:pt idx="824">
                  <c:v>972820.692309748</c:v>
                </c:pt>
                <c:pt idx="825">
                  <c:v>972820.743908292</c:v>
                </c:pt>
                <c:pt idx="826">
                  <c:v>972821.382160899</c:v>
                </c:pt>
                <c:pt idx="827">
                  <c:v>972823.159977811</c:v>
                </c:pt>
                <c:pt idx="828">
                  <c:v>972821.164893234</c:v>
                </c:pt>
                <c:pt idx="829">
                  <c:v>972822.868879698</c:v>
                </c:pt>
                <c:pt idx="830">
                  <c:v>972824.748708742</c:v>
                </c:pt>
                <c:pt idx="831">
                  <c:v>972824.637344251</c:v>
                </c:pt>
                <c:pt idx="832">
                  <c:v>972818.728998661</c:v>
                </c:pt>
                <c:pt idx="833">
                  <c:v>972824.308532825</c:v>
                </c:pt>
                <c:pt idx="834">
                  <c:v>972823.206721424</c:v>
                </c:pt>
                <c:pt idx="835">
                  <c:v>972823.860351687</c:v>
                </c:pt>
                <c:pt idx="836">
                  <c:v>972825.23661115</c:v>
                </c:pt>
                <c:pt idx="837">
                  <c:v>972821.89306314</c:v>
                </c:pt>
                <c:pt idx="838">
                  <c:v>972820.168086676</c:v>
                </c:pt>
                <c:pt idx="839">
                  <c:v>972822.585228114</c:v>
                </c:pt>
                <c:pt idx="840">
                  <c:v>972820.972728531</c:v>
                </c:pt>
                <c:pt idx="841">
                  <c:v>972821.347233645</c:v>
                </c:pt>
                <c:pt idx="842">
                  <c:v>972821.241048782</c:v>
                </c:pt>
                <c:pt idx="843">
                  <c:v>972824.058455088</c:v>
                </c:pt>
                <c:pt idx="844">
                  <c:v>972823.512913264</c:v>
                </c:pt>
                <c:pt idx="845">
                  <c:v>972823.613421195</c:v>
                </c:pt>
                <c:pt idx="846">
                  <c:v>972824.807183052</c:v>
                </c:pt>
                <c:pt idx="847">
                  <c:v>972824.292867646</c:v>
                </c:pt>
                <c:pt idx="848">
                  <c:v>972823.351904519</c:v>
                </c:pt>
                <c:pt idx="849">
                  <c:v>972823.900858004</c:v>
                </c:pt>
                <c:pt idx="850">
                  <c:v>972823.886749664</c:v>
                </c:pt>
                <c:pt idx="851">
                  <c:v>972826.825654493</c:v>
                </c:pt>
                <c:pt idx="852">
                  <c:v>972823.167068369</c:v>
                </c:pt>
                <c:pt idx="853">
                  <c:v>972823.611117234</c:v>
                </c:pt>
                <c:pt idx="854">
                  <c:v>972823.40683517</c:v>
                </c:pt>
                <c:pt idx="855">
                  <c:v>972821.88444785</c:v>
                </c:pt>
                <c:pt idx="856">
                  <c:v>972821.333310345</c:v>
                </c:pt>
                <c:pt idx="857">
                  <c:v>972822.677180537</c:v>
                </c:pt>
                <c:pt idx="858">
                  <c:v>972822.862062788</c:v>
                </c:pt>
                <c:pt idx="859">
                  <c:v>972820.644046803</c:v>
                </c:pt>
                <c:pt idx="860">
                  <c:v>972820.740525319</c:v>
                </c:pt>
                <c:pt idx="861">
                  <c:v>972819.447641703</c:v>
                </c:pt>
                <c:pt idx="862">
                  <c:v>972820.960515595</c:v>
                </c:pt>
                <c:pt idx="863">
                  <c:v>972820.429490134</c:v>
                </c:pt>
                <c:pt idx="864">
                  <c:v>972820.998363615</c:v>
                </c:pt>
                <c:pt idx="865">
                  <c:v>972821.197950436</c:v>
                </c:pt>
                <c:pt idx="866">
                  <c:v>972819.329686065</c:v>
                </c:pt>
                <c:pt idx="867">
                  <c:v>972822.211616816</c:v>
                </c:pt>
                <c:pt idx="868">
                  <c:v>972819.635364759</c:v>
                </c:pt>
                <c:pt idx="869">
                  <c:v>972820.897844608</c:v>
                </c:pt>
                <c:pt idx="870">
                  <c:v>972822.028889136</c:v>
                </c:pt>
                <c:pt idx="871">
                  <c:v>972822.07785614</c:v>
                </c:pt>
                <c:pt idx="872">
                  <c:v>972820.656935212</c:v>
                </c:pt>
                <c:pt idx="873">
                  <c:v>972820.96587068</c:v>
                </c:pt>
                <c:pt idx="874">
                  <c:v>972824.610063487</c:v>
                </c:pt>
                <c:pt idx="875">
                  <c:v>972824.425276314</c:v>
                </c:pt>
                <c:pt idx="876">
                  <c:v>972824.508656073</c:v>
                </c:pt>
                <c:pt idx="877">
                  <c:v>972825.265166918</c:v>
                </c:pt>
                <c:pt idx="878">
                  <c:v>972824.411005992</c:v>
                </c:pt>
                <c:pt idx="879">
                  <c:v>972825.117813008</c:v>
                </c:pt>
                <c:pt idx="880">
                  <c:v>972824.961654132</c:v>
                </c:pt>
                <c:pt idx="881">
                  <c:v>972824.72319988</c:v>
                </c:pt>
                <c:pt idx="882">
                  <c:v>972825.448197426</c:v>
                </c:pt>
                <c:pt idx="883">
                  <c:v>972824.652125065</c:v>
                </c:pt>
                <c:pt idx="884">
                  <c:v>972824.214829516</c:v>
                </c:pt>
                <c:pt idx="885">
                  <c:v>972824.202102792</c:v>
                </c:pt>
                <c:pt idx="886">
                  <c:v>972824.991379343</c:v>
                </c:pt>
                <c:pt idx="887">
                  <c:v>972825.699932787</c:v>
                </c:pt>
                <c:pt idx="888">
                  <c:v>972824.857505026</c:v>
                </c:pt>
                <c:pt idx="889">
                  <c:v>972823.84302427</c:v>
                </c:pt>
                <c:pt idx="890">
                  <c:v>972824.156288211</c:v>
                </c:pt>
                <c:pt idx="891">
                  <c:v>972825.373829214</c:v>
                </c:pt>
                <c:pt idx="892">
                  <c:v>972824.006755908</c:v>
                </c:pt>
                <c:pt idx="893">
                  <c:v>972821.794299751</c:v>
                </c:pt>
                <c:pt idx="894">
                  <c:v>972822.76050597</c:v>
                </c:pt>
                <c:pt idx="895">
                  <c:v>972823.806610213</c:v>
                </c:pt>
                <c:pt idx="896">
                  <c:v>972823.635462941</c:v>
                </c:pt>
                <c:pt idx="897">
                  <c:v>972822.939121066</c:v>
                </c:pt>
                <c:pt idx="898">
                  <c:v>972824.691530003</c:v>
                </c:pt>
                <c:pt idx="899">
                  <c:v>972823.874938771</c:v>
                </c:pt>
                <c:pt idx="900">
                  <c:v>972824.692216089</c:v>
                </c:pt>
                <c:pt idx="901">
                  <c:v>972822.367933131</c:v>
                </c:pt>
                <c:pt idx="902">
                  <c:v>972821.127804009</c:v>
                </c:pt>
                <c:pt idx="903">
                  <c:v>972821.096617836</c:v>
                </c:pt>
                <c:pt idx="904">
                  <c:v>972821.026177316</c:v>
                </c:pt>
                <c:pt idx="905">
                  <c:v>972821.03836638</c:v>
                </c:pt>
                <c:pt idx="906">
                  <c:v>972821.410568285</c:v>
                </c:pt>
                <c:pt idx="907">
                  <c:v>972820.888265392</c:v>
                </c:pt>
                <c:pt idx="908">
                  <c:v>972820.48244288</c:v>
                </c:pt>
                <c:pt idx="909">
                  <c:v>972822.532771804</c:v>
                </c:pt>
                <c:pt idx="910">
                  <c:v>972821.130263216</c:v>
                </c:pt>
                <c:pt idx="911">
                  <c:v>972821.983164391</c:v>
                </c:pt>
                <c:pt idx="912">
                  <c:v>972821.20235732</c:v>
                </c:pt>
                <c:pt idx="913">
                  <c:v>972820.749720515</c:v>
                </c:pt>
                <c:pt idx="914">
                  <c:v>972820.45957054</c:v>
                </c:pt>
                <c:pt idx="915">
                  <c:v>972822.395076275</c:v>
                </c:pt>
                <c:pt idx="916">
                  <c:v>972820.915191712</c:v>
                </c:pt>
                <c:pt idx="917">
                  <c:v>972820.400730948</c:v>
                </c:pt>
                <c:pt idx="918">
                  <c:v>972819.925404297</c:v>
                </c:pt>
                <c:pt idx="919">
                  <c:v>972820.412322358</c:v>
                </c:pt>
                <c:pt idx="920">
                  <c:v>972820.193367713</c:v>
                </c:pt>
                <c:pt idx="921">
                  <c:v>972820.642578102</c:v>
                </c:pt>
                <c:pt idx="922">
                  <c:v>972820.151604315</c:v>
                </c:pt>
                <c:pt idx="923">
                  <c:v>972821.270307927</c:v>
                </c:pt>
                <c:pt idx="924">
                  <c:v>972820.857822187</c:v>
                </c:pt>
                <c:pt idx="925">
                  <c:v>972818.063272078</c:v>
                </c:pt>
                <c:pt idx="926">
                  <c:v>972820.093137474</c:v>
                </c:pt>
                <c:pt idx="927">
                  <c:v>972821.753986911</c:v>
                </c:pt>
                <c:pt idx="928">
                  <c:v>972818.376345567</c:v>
                </c:pt>
                <c:pt idx="929">
                  <c:v>972820.348128559</c:v>
                </c:pt>
                <c:pt idx="930">
                  <c:v>972820.395079718</c:v>
                </c:pt>
                <c:pt idx="931">
                  <c:v>972819.235493317</c:v>
                </c:pt>
                <c:pt idx="932">
                  <c:v>972819.641765073</c:v>
                </c:pt>
                <c:pt idx="933">
                  <c:v>972820.797112637</c:v>
                </c:pt>
                <c:pt idx="934">
                  <c:v>972821.152893799</c:v>
                </c:pt>
                <c:pt idx="935">
                  <c:v>972819.926932524</c:v>
                </c:pt>
                <c:pt idx="936">
                  <c:v>972821.427676157</c:v>
                </c:pt>
                <c:pt idx="937">
                  <c:v>972821.633301252</c:v>
                </c:pt>
                <c:pt idx="938">
                  <c:v>972821.85500633</c:v>
                </c:pt>
                <c:pt idx="939">
                  <c:v>972821.731507851</c:v>
                </c:pt>
                <c:pt idx="940">
                  <c:v>972822.706311222</c:v>
                </c:pt>
                <c:pt idx="941">
                  <c:v>972821.819444947</c:v>
                </c:pt>
                <c:pt idx="942">
                  <c:v>972821.719232844</c:v>
                </c:pt>
                <c:pt idx="943">
                  <c:v>972821.547269707</c:v>
                </c:pt>
                <c:pt idx="944">
                  <c:v>972820.941745975</c:v>
                </c:pt>
                <c:pt idx="945">
                  <c:v>972820.773031435</c:v>
                </c:pt>
                <c:pt idx="946">
                  <c:v>972820.75236501</c:v>
                </c:pt>
                <c:pt idx="947">
                  <c:v>972820.92049524</c:v>
                </c:pt>
                <c:pt idx="948">
                  <c:v>972821.233145768</c:v>
                </c:pt>
                <c:pt idx="949">
                  <c:v>972821.067364195</c:v>
                </c:pt>
                <c:pt idx="950">
                  <c:v>972821.408882199</c:v>
                </c:pt>
                <c:pt idx="951">
                  <c:v>972821.33430392</c:v>
                </c:pt>
                <c:pt idx="952">
                  <c:v>972821.139018672</c:v>
                </c:pt>
                <c:pt idx="953">
                  <c:v>972820.78806575</c:v>
                </c:pt>
                <c:pt idx="954">
                  <c:v>972821.832610869</c:v>
                </c:pt>
                <c:pt idx="955">
                  <c:v>972821.643217495</c:v>
                </c:pt>
                <c:pt idx="956">
                  <c:v>972821.473621851</c:v>
                </c:pt>
                <c:pt idx="957">
                  <c:v>972821.071606861</c:v>
                </c:pt>
                <c:pt idx="958">
                  <c:v>972821.426814719</c:v>
                </c:pt>
                <c:pt idx="959">
                  <c:v>972821.256670694</c:v>
                </c:pt>
                <c:pt idx="960">
                  <c:v>972820.058265366</c:v>
                </c:pt>
                <c:pt idx="961">
                  <c:v>972819.525139441</c:v>
                </c:pt>
                <c:pt idx="962">
                  <c:v>972820.356883217</c:v>
                </c:pt>
                <c:pt idx="963">
                  <c:v>972820.91222218</c:v>
                </c:pt>
                <c:pt idx="964">
                  <c:v>972820.505591059</c:v>
                </c:pt>
                <c:pt idx="965">
                  <c:v>972820.757366125</c:v>
                </c:pt>
                <c:pt idx="966">
                  <c:v>972821.299819574</c:v>
                </c:pt>
                <c:pt idx="967">
                  <c:v>972820.745468332</c:v>
                </c:pt>
                <c:pt idx="968">
                  <c:v>972820.549836802</c:v>
                </c:pt>
                <c:pt idx="969">
                  <c:v>972820.797564212</c:v>
                </c:pt>
                <c:pt idx="970">
                  <c:v>972820.288532867</c:v>
                </c:pt>
                <c:pt idx="971">
                  <c:v>972820.102230064</c:v>
                </c:pt>
                <c:pt idx="972">
                  <c:v>972820.649953322</c:v>
                </c:pt>
                <c:pt idx="973">
                  <c:v>972820.716974424</c:v>
                </c:pt>
                <c:pt idx="974">
                  <c:v>972820.616389944</c:v>
                </c:pt>
                <c:pt idx="975">
                  <c:v>972820.737037348</c:v>
                </c:pt>
                <c:pt idx="976">
                  <c:v>972820.686321911</c:v>
                </c:pt>
                <c:pt idx="977">
                  <c:v>972820.80562373</c:v>
                </c:pt>
                <c:pt idx="978">
                  <c:v>972820.820011303</c:v>
                </c:pt>
                <c:pt idx="979">
                  <c:v>972819.947169887</c:v>
                </c:pt>
                <c:pt idx="980">
                  <c:v>972820.481486325</c:v>
                </c:pt>
                <c:pt idx="981">
                  <c:v>972820.389992866</c:v>
                </c:pt>
                <c:pt idx="982">
                  <c:v>972820.375231601</c:v>
                </c:pt>
                <c:pt idx="983">
                  <c:v>972820.643536972</c:v>
                </c:pt>
                <c:pt idx="984">
                  <c:v>972820.098481275</c:v>
                </c:pt>
                <c:pt idx="985">
                  <c:v>972820.128963748</c:v>
                </c:pt>
                <c:pt idx="986">
                  <c:v>972819.541123145</c:v>
                </c:pt>
                <c:pt idx="987">
                  <c:v>972820.911819516</c:v>
                </c:pt>
                <c:pt idx="988">
                  <c:v>972821.765058368</c:v>
                </c:pt>
                <c:pt idx="989">
                  <c:v>972820.345745866</c:v>
                </c:pt>
                <c:pt idx="990">
                  <c:v>972820.65460661</c:v>
                </c:pt>
                <c:pt idx="991">
                  <c:v>972820.947280088</c:v>
                </c:pt>
                <c:pt idx="992">
                  <c:v>972820.034922635</c:v>
                </c:pt>
                <c:pt idx="993">
                  <c:v>972820.292827122</c:v>
                </c:pt>
                <c:pt idx="994">
                  <c:v>972820.306969522</c:v>
                </c:pt>
                <c:pt idx="995">
                  <c:v>972820.536165055</c:v>
                </c:pt>
                <c:pt idx="996">
                  <c:v>972820.355969098</c:v>
                </c:pt>
                <c:pt idx="997">
                  <c:v>972820.345755219</c:v>
                </c:pt>
                <c:pt idx="998">
                  <c:v>972820.347450727</c:v>
                </c:pt>
                <c:pt idx="999">
                  <c:v>972820.139380665</c:v>
                </c:pt>
                <c:pt idx="1000">
                  <c:v>972820.205209362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InfoC!$C$190:$L$190</c:f>
              <c:strCache>
                <c:ptCount val="10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InfoC!$C$191:$L$191</c:f>
              <c:numCache>
                <c:formatCode>General</c:formatCode>
                <c:ptCount val="10"/>
                <c:pt idx="0">
                  <c:v>0</c:v>
                </c:pt>
                <c:pt idx="1">
                  <c:v>24.2839443017294</c:v>
                </c:pt>
                <c:pt idx="2">
                  <c:v>12.2564513414189</c:v>
                </c:pt>
                <c:pt idx="3">
                  <c:v>10.9481108546099</c:v>
                </c:pt>
                <c:pt idx="4">
                  <c:v>9.59436477222937</c:v>
                </c:pt>
                <c:pt idx="5">
                  <c:v>8.20684816952162</c:v>
                </c:pt>
                <c:pt idx="6">
                  <c:v>5.73959204624765</c:v>
                </c:pt>
                <c:pt idx="7">
                  <c:v>3.00279420960141</c:v>
                </c:pt>
                <c:pt idx="8">
                  <c:v>2.22044604925031e-15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InfoC!$C$190:$L$190</c:f>
              <c:strCache>
                <c:ptCount val="10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InfoC!$C$192:$L$192</c:f>
              <c:numCache>
                <c:formatCode>General</c:formatCode>
                <c:ptCount val="10"/>
                <c:pt idx="0">
                  <c:v>0</c:v>
                </c:pt>
                <c:pt idx="1">
                  <c:v>24.6524449399419</c:v>
                </c:pt>
                <c:pt idx="2">
                  <c:v>0.503599617181757</c:v>
                </c:pt>
                <c:pt idx="3">
                  <c:v>0.397599115417433</c:v>
                </c:pt>
                <c:pt idx="4">
                  <c:v>0.314328040725437</c:v>
                </c:pt>
                <c:pt idx="5">
                  <c:v>0.246731561592555</c:v>
                </c:pt>
                <c:pt idx="6">
                  <c:v>0.427107582353009</c:v>
                </c:pt>
                <c:pt idx="7">
                  <c:v>0.233248671009946</c:v>
                </c:pt>
                <c:pt idx="8">
                  <c:v>0.0592405823272731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InfoC!$C$190:$L$190</c:f>
              <c:strCache>
                <c:ptCount val="10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InfoC!$C$193:$L$193</c:f>
              <c:numCache>
                <c:formatCode>General</c:formatCode>
                <c:ptCount val="10"/>
                <c:pt idx="0">
                  <c:v>0</c:v>
                </c:pt>
                <c:pt idx="1">
                  <c:v>0.368500638212526</c:v>
                </c:pt>
                <c:pt idx="2">
                  <c:v>12.5310925774922</c:v>
                </c:pt>
                <c:pt idx="3">
                  <c:v>1.70593960222646</c:v>
                </c:pt>
                <c:pt idx="4">
                  <c:v>1.66807412310595</c:v>
                </c:pt>
                <c:pt idx="5">
                  <c:v>1.63424816430031</c:v>
                </c:pt>
                <c:pt idx="6">
                  <c:v>2.89436370562698</c:v>
                </c:pt>
                <c:pt idx="7">
                  <c:v>2.97004650765618</c:v>
                </c:pt>
                <c:pt idx="8">
                  <c:v>3.06203479192868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InfoC!$C$204:$K$204</c:f>
              <c:strCache>
                <c:ptCount val="9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InfoC!$C$205:$K$205</c:f>
              <c:numCache>
                <c:formatCode>General</c:formatCode>
                <c:ptCount val="9"/>
                <c:pt idx="0">
                  <c:v>0</c:v>
                </c:pt>
                <c:pt idx="1">
                  <c:v>14.5976658471445</c:v>
                </c:pt>
                <c:pt idx="2">
                  <c:v>6.71838084280734</c:v>
                </c:pt>
                <c:pt idx="3">
                  <c:v>6.00386426674905</c:v>
                </c:pt>
                <c:pt idx="4">
                  <c:v>5.22342394405709</c:v>
                </c:pt>
                <c:pt idx="5">
                  <c:v>3.78388108980504</c:v>
                </c:pt>
                <c:pt idx="6">
                  <c:v>2.03782131480343</c:v>
                </c:pt>
                <c:pt idx="7">
                  <c:v>-4.44089209850063e-16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InfoC!$C$204:$K$204</c:f>
              <c:strCache>
                <c:ptCount val="9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InfoC!$C$206:$K$206</c:f>
              <c:numCache>
                <c:formatCode>General</c:formatCode>
                <c:ptCount val="9"/>
                <c:pt idx="0">
                  <c:v>0</c:v>
                </c:pt>
                <c:pt idx="1">
                  <c:v>14.6953320253941</c:v>
                </c:pt>
                <c:pt idx="2">
                  <c:v>0.397599115417433</c:v>
                </c:pt>
                <c:pt idx="3">
                  <c:v>0.314328040725437</c:v>
                </c:pt>
                <c:pt idx="4">
                  <c:v>0.246731561592555</c:v>
                </c:pt>
                <c:pt idx="5">
                  <c:v>0.427107582353009</c:v>
                </c:pt>
                <c:pt idx="6">
                  <c:v>0.233248671009946</c:v>
                </c:pt>
                <c:pt idx="7">
                  <c:v>0.0592405823272731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InfoC!$C$204:$K$204</c:f>
              <c:strCache>
                <c:ptCount val="9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InfoC!$C$207:$K$207</c:f>
              <c:numCache>
                <c:formatCode>General</c:formatCode>
                <c:ptCount val="9"/>
                <c:pt idx="0">
                  <c:v>0</c:v>
                </c:pt>
                <c:pt idx="1">
                  <c:v>0.0976661782496122</c:v>
                </c:pt>
                <c:pt idx="2">
                  <c:v>8.27688411975463</c:v>
                </c:pt>
                <c:pt idx="3">
                  <c:v>1.02884461678373</c:v>
                </c:pt>
                <c:pt idx="4">
                  <c:v>1.02717188428452</c:v>
                </c:pt>
                <c:pt idx="5">
                  <c:v>1.86665043660506</c:v>
                </c:pt>
                <c:pt idx="6">
                  <c:v>1.97930844601155</c:v>
                </c:pt>
                <c:pt idx="7">
                  <c:v>2.09706189713071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InfoC!$C$218:$K$218</c:f>
              <c:strCache>
                <c:ptCount val="9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InfoC!$C$219:$K$219</c:f>
              <c:numCache>
                <c:formatCode>General</c:formatCode>
                <c:ptCount val="9"/>
                <c:pt idx="0">
                  <c:v>0</c:v>
                </c:pt>
                <c:pt idx="1">
                  <c:v>23.3514924112121</c:v>
                </c:pt>
                <c:pt idx="2">
                  <c:v>10.6318992807454</c:v>
                </c:pt>
                <c:pt idx="3">
                  <c:v>9.32594153655454</c:v>
                </c:pt>
                <c:pt idx="4">
                  <c:v>7.98380951996077</c:v>
                </c:pt>
                <c:pt idx="5">
                  <c:v>5.59338450159704</c:v>
                </c:pt>
                <c:pt idx="6">
                  <c:v>2.9306535299483</c:v>
                </c:pt>
                <c:pt idx="7">
                  <c:v>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InfoC!$C$218:$K$218</c:f>
              <c:strCache>
                <c:ptCount val="9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InfoC!$C$220:$K$220</c:f>
              <c:numCache>
                <c:formatCode>General</c:formatCode>
                <c:ptCount val="9"/>
                <c:pt idx="0">
                  <c:v>0</c:v>
                </c:pt>
                <c:pt idx="1">
                  <c:v>23.701213799115</c:v>
                </c:pt>
                <c:pt idx="2">
                  <c:v>0.397599115417433</c:v>
                </c:pt>
                <c:pt idx="3">
                  <c:v>0.314328040725437</c:v>
                </c:pt>
                <c:pt idx="4">
                  <c:v>0.246731561592555</c:v>
                </c:pt>
                <c:pt idx="5">
                  <c:v>0.427107582353009</c:v>
                </c:pt>
                <c:pt idx="6">
                  <c:v>0.233248671009946</c:v>
                </c:pt>
                <c:pt idx="7">
                  <c:v>0.0592405823272731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InfoC!$C$218:$K$218</c:f>
              <c:strCache>
                <c:ptCount val="9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InfoC!$C$221:$K$221</c:f>
              <c:numCache>
                <c:formatCode>General</c:formatCode>
                <c:ptCount val="9"/>
                <c:pt idx="0">
                  <c:v>0</c:v>
                </c:pt>
                <c:pt idx="1">
                  <c:v>0.349721387902898</c:v>
                </c:pt>
                <c:pt idx="2">
                  <c:v>13.1171922458841</c:v>
                </c:pt>
                <c:pt idx="3">
                  <c:v>1.62028578491634</c:v>
                </c:pt>
                <c:pt idx="4">
                  <c:v>1.58886357818632</c:v>
                </c:pt>
                <c:pt idx="5">
                  <c:v>2.81753260071674</c:v>
                </c:pt>
                <c:pt idx="6">
                  <c:v>2.89597964265868</c:v>
                </c:pt>
                <c:pt idx="7">
                  <c:v>2.98989411227557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InfoC!$C$232:$J$232</c:f>
              <c:strCache>
                <c:ptCount val="8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InfoC!$C$233:$J$233</c:f>
              <c:numCache>
                <c:formatCode>General</c:formatCode>
                <c:ptCount val="8"/>
                <c:pt idx="0">
                  <c:v>0</c:v>
                </c:pt>
                <c:pt idx="1">
                  <c:v>13.6566708771156</c:v>
                </c:pt>
                <c:pt idx="2">
                  <c:v>5.61266072161195</c:v>
                </c:pt>
                <c:pt idx="3">
                  <c:v>4.89836449012631</c:v>
                </c:pt>
                <c:pt idx="4">
                  <c:v>3.57079629612348</c:v>
                </c:pt>
                <c:pt idx="5">
                  <c:v>1.932682541858</c:v>
                </c:pt>
                <c:pt idx="6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InfoC!$C$232:$J$232</c:f>
              <c:strCache>
                <c:ptCount val="8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InfoC!$C$234:$J$234</c:f>
              <c:numCache>
                <c:formatCode>General</c:formatCode>
                <c:ptCount val="8"/>
                <c:pt idx="0">
                  <c:v>0</c:v>
                </c:pt>
                <c:pt idx="1">
                  <c:v>13.7477775916633</c:v>
                </c:pt>
                <c:pt idx="2">
                  <c:v>0.314328040725437</c:v>
                </c:pt>
                <c:pt idx="3">
                  <c:v>0.246731561592555</c:v>
                </c:pt>
                <c:pt idx="4">
                  <c:v>0.427107582353009</c:v>
                </c:pt>
                <c:pt idx="5">
                  <c:v>0.233248671009946</c:v>
                </c:pt>
                <c:pt idx="6">
                  <c:v>0.0592405823272731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InfoC!$C$232:$J$232</c:f>
              <c:strCache>
                <c:ptCount val="8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InfoC!$C$235:$J$235</c:f>
              <c:numCache>
                <c:formatCode>General</c:formatCode>
                <c:ptCount val="8"/>
                <c:pt idx="0">
                  <c:v>0</c:v>
                </c:pt>
                <c:pt idx="1">
                  <c:v>0.0911067145476211</c:v>
                </c:pt>
                <c:pt idx="2">
                  <c:v>8.35833819622913</c:v>
                </c:pt>
                <c:pt idx="3">
                  <c:v>0.961027793078201</c:v>
                </c:pt>
                <c:pt idx="4">
                  <c:v>1.75467577635584</c:v>
                </c:pt>
                <c:pt idx="5">
                  <c:v>1.87136242527542</c:v>
                </c:pt>
                <c:pt idx="6">
                  <c:v>1.99192312418527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InfoC!$C$246:$J$246</c:f>
              <c:strCache>
                <c:ptCount val="8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InfoC!$C$247:$J$247</c:f>
              <c:numCache>
                <c:formatCode>General</c:formatCode>
                <c:ptCount val="8"/>
                <c:pt idx="0">
                  <c:v>0</c:v>
                </c:pt>
                <c:pt idx="1">
                  <c:v>22.3465393399126</c:v>
                </c:pt>
                <c:pt idx="2">
                  <c:v>9.08999991978665</c:v>
                </c:pt>
                <c:pt idx="3">
                  <c:v>7.78776054734925</c:v>
                </c:pt>
                <c:pt idx="4">
                  <c:v>5.4648693811314</c:v>
                </c:pt>
                <c:pt idx="5">
                  <c:v>2.86724251953671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InfoC!$C$246:$J$246</c:f>
              <c:strCache>
                <c:ptCount val="8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InfoC!$C$248:$J$248</c:f>
              <c:numCache>
                <c:formatCode>General</c:formatCode>
                <c:ptCount val="8"/>
                <c:pt idx="0">
                  <c:v>0</c:v>
                </c:pt>
                <c:pt idx="1">
                  <c:v>22.6802416355857</c:v>
                </c:pt>
                <c:pt idx="2">
                  <c:v>0.314328040725437</c:v>
                </c:pt>
                <c:pt idx="3">
                  <c:v>0.246731561592555</c:v>
                </c:pt>
                <c:pt idx="4">
                  <c:v>0.427107582353009</c:v>
                </c:pt>
                <c:pt idx="5">
                  <c:v>0.233248671009946</c:v>
                </c:pt>
                <c:pt idx="6">
                  <c:v>0.0592405823272731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InfoC!$C$246:$J$246</c:f>
              <c:strCache>
                <c:ptCount val="8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InfoC!$C$249:$J$249</c:f>
              <c:numCache>
                <c:formatCode>General</c:formatCode>
                <c:ptCount val="8"/>
                <c:pt idx="0">
                  <c:v>0</c:v>
                </c:pt>
                <c:pt idx="1">
                  <c:v>0.333702295673145</c:v>
                </c:pt>
                <c:pt idx="2">
                  <c:v>13.5708674608513</c:v>
                </c:pt>
                <c:pt idx="3">
                  <c:v>1.54897093402996</c:v>
                </c:pt>
                <c:pt idx="4">
                  <c:v>2.74999874857086</c:v>
                </c:pt>
                <c:pt idx="5">
                  <c:v>2.83087553260463</c:v>
                </c:pt>
                <c:pt idx="6">
                  <c:v>2.92648310186398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InfoC!$C$260:$I$260</c:f>
              <c:strCache>
                <c:ptCount val="7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InfoC!$C$261:$I$261</c:f>
              <c:numCache>
                <c:formatCode>General</c:formatCode>
                <c:ptCount val="7"/>
                <c:pt idx="0">
                  <c:v>0</c:v>
                </c:pt>
                <c:pt idx="1">
                  <c:v>12.6147425002196</c:v>
                </c:pt>
                <c:pt idx="2">
                  <c:v>4.55886115625812</c:v>
                </c:pt>
                <c:pt idx="3">
                  <c:v>3.34824316937482</c:v>
                </c:pt>
                <c:pt idx="4">
                  <c:v>1.82287197181567</c:v>
                </c:pt>
                <c:pt idx="5">
                  <c:v>-2.22044604925031e-16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InfoC!$C$260:$I$260</c:f>
              <c:strCache>
                <c:ptCount val="7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InfoC!$C$262:$I$262</c:f>
              <c:numCache>
                <c:formatCode>General</c:formatCode>
                <c:ptCount val="7"/>
                <c:pt idx="0">
                  <c:v>0</c:v>
                </c:pt>
                <c:pt idx="1">
                  <c:v>12.6995115564883</c:v>
                </c:pt>
                <c:pt idx="2">
                  <c:v>0.246731561592555</c:v>
                </c:pt>
                <c:pt idx="3">
                  <c:v>0.427107582353009</c:v>
                </c:pt>
                <c:pt idx="4">
                  <c:v>0.233248671009946</c:v>
                </c:pt>
                <c:pt idx="5">
                  <c:v>0.0592405823272731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InfoC!$C$260:$I$260</c:f>
              <c:strCache>
                <c:ptCount val="7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InfoC!$C$263:$I$263</c:f>
              <c:numCache>
                <c:formatCode>General</c:formatCode>
                <c:ptCount val="7"/>
                <c:pt idx="0">
                  <c:v>0</c:v>
                </c:pt>
                <c:pt idx="1">
                  <c:v>0.0847690562686984</c:v>
                </c:pt>
                <c:pt idx="2">
                  <c:v>8.30261290555408</c:v>
                </c:pt>
                <c:pt idx="3">
                  <c:v>1.6377255692363</c:v>
                </c:pt>
                <c:pt idx="4">
                  <c:v>1.7586198685691</c:v>
                </c:pt>
                <c:pt idx="5">
                  <c:v>1.88211255414294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InfoC!$C$274:$I$274</c:f>
              <c:strCache>
                <c:ptCount val="7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InfoC!$C$275:$I$275</c:f>
              <c:numCache>
                <c:formatCode>General</c:formatCode>
                <c:ptCount val="7"/>
                <c:pt idx="0">
                  <c:v>0</c:v>
                </c:pt>
                <c:pt idx="1">
                  <c:v>21.2616856334995</c:v>
                </c:pt>
                <c:pt idx="2">
                  <c:v>7.60515817728571</c:v>
                </c:pt>
                <c:pt idx="3">
                  <c:v>5.34516885287345</c:v>
                </c:pt>
                <c:pt idx="4">
                  <c:v>2.80818074208877</c:v>
                </c:pt>
                <c:pt idx="5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InfoC!$C$274:$I$274</c:f>
              <c:strCache>
                <c:ptCount val="7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InfoC!$C$276:$I$276</c:f>
              <c:numCache>
                <c:formatCode>General</c:formatCode>
                <c:ptCount val="7"/>
                <c:pt idx="0">
                  <c:v>0</c:v>
                </c:pt>
                <c:pt idx="1">
                  <c:v>21.5815078302648</c:v>
                </c:pt>
                <c:pt idx="2">
                  <c:v>0.246731561592555</c:v>
                </c:pt>
                <c:pt idx="3">
                  <c:v>0.427107582353009</c:v>
                </c:pt>
                <c:pt idx="4">
                  <c:v>0.233248671009946</c:v>
                </c:pt>
                <c:pt idx="5">
                  <c:v>0.0592405823272731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InfoC!$C$274:$I$274</c:f>
              <c:strCache>
                <c:ptCount val="7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InfoC!$C$277:$I$277</c:f>
              <c:numCache>
                <c:formatCode>General</c:formatCode>
                <c:ptCount val="7"/>
                <c:pt idx="0">
                  <c:v>0</c:v>
                </c:pt>
                <c:pt idx="1">
                  <c:v>0.31982219676528</c:v>
                </c:pt>
                <c:pt idx="2">
                  <c:v>13.9032590178064</c:v>
                </c:pt>
                <c:pt idx="3">
                  <c:v>2.68709690676526</c:v>
                </c:pt>
                <c:pt idx="4">
                  <c:v>2.77023678179463</c:v>
                </c:pt>
                <c:pt idx="5">
                  <c:v>2.86742132441604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InfoC!$C$288:$H$288</c:f>
              <c:strCache>
                <c:ptCount val="6"/>
                <c:pt idx="0">
                  <c:v>Inicio</c:v>
                </c:pt>
                <c:pt idx="1">
                  <c:v>PN10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InfoC!$C$289:$H$289</c:f>
              <c:numCache>
                <c:formatCode>General</c:formatCode>
                <c:ptCount val="6"/>
                <c:pt idx="0">
                  <c:v>0</c:v>
                </c:pt>
                <c:pt idx="1">
                  <c:v>11.4534766958012</c:v>
                </c:pt>
                <c:pt idx="2">
                  <c:v>3.10260591857886</c:v>
                </c:pt>
                <c:pt idx="3">
                  <c:v>1.70167139859704</c:v>
                </c:pt>
                <c:pt idx="4">
                  <c:v>-1.55431223447522e-15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InfoC!$C$288:$H$288</c:f>
              <c:strCache>
                <c:ptCount val="6"/>
                <c:pt idx="0">
                  <c:v>Inicio</c:v>
                </c:pt>
                <c:pt idx="1">
                  <c:v>PN10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InfoC!$C$290:$H$290</c:f>
              <c:numCache>
                <c:formatCode>General</c:formatCode>
                <c:ptCount val="6"/>
                <c:pt idx="0">
                  <c:v>0</c:v>
                </c:pt>
                <c:pt idx="1">
                  <c:v>11.5318102843708</c:v>
                </c:pt>
                <c:pt idx="2">
                  <c:v>0.427107582353009</c:v>
                </c:pt>
                <c:pt idx="3">
                  <c:v>0.233248671009946</c:v>
                </c:pt>
                <c:pt idx="4">
                  <c:v>0.0592405823272731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InfoC!$C$288:$H$288</c:f>
              <c:strCache>
                <c:ptCount val="6"/>
                <c:pt idx="0">
                  <c:v>Inicio</c:v>
                </c:pt>
                <c:pt idx="1">
                  <c:v>PN10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InfoC!$C$291:$H$291</c:f>
              <c:numCache>
                <c:formatCode>General</c:formatCode>
                <c:ptCount val="6"/>
                <c:pt idx="0">
                  <c:v>0</c:v>
                </c:pt>
                <c:pt idx="1">
                  <c:v>0.07833358856961</c:v>
                </c:pt>
                <c:pt idx="2">
                  <c:v>8.77797835957533</c:v>
                </c:pt>
                <c:pt idx="3">
                  <c:v>1.63418319099176</c:v>
                </c:pt>
                <c:pt idx="4">
                  <c:v>1.76091198092432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InfoC!$C$302:$H$302</c:f>
              <c:strCache>
                <c:ptCount val="6"/>
                <c:pt idx="0">
                  <c:v>Inicio</c:v>
                </c:pt>
                <c:pt idx="1">
                  <c:v>PS10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InfoC!$C$303:$H$303</c:f>
              <c:numCache>
                <c:formatCode>General</c:formatCode>
                <c:ptCount val="6"/>
                <c:pt idx="0">
                  <c:v>0</c:v>
                </c:pt>
                <c:pt idx="1">
                  <c:v>20.0923889679674</c:v>
                </c:pt>
                <c:pt idx="2">
                  <c:v>5.22665104769032</c:v>
                </c:pt>
                <c:pt idx="3">
                  <c:v>2.74970253539063</c:v>
                </c:pt>
                <c:pt idx="4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InfoC!$C$302:$H$302</c:f>
              <c:strCache>
                <c:ptCount val="6"/>
                <c:pt idx="0">
                  <c:v>Inicio</c:v>
                </c:pt>
                <c:pt idx="1">
                  <c:v>PS10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InfoC!$C$304:$H$304</c:f>
              <c:numCache>
                <c:formatCode>General</c:formatCode>
                <c:ptCount val="6"/>
                <c:pt idx="0">
                  <c:v>0</c:v>
                </c:pt>
                <c:pt idx="1">
                  <c:v>20.4000094817166</c:v>
                </c:pt>
                <c:pt idx="2">
                  <c:v>0.427107582353009</c:v>
                </c:pt>
                <c:pt idx="3">
                  <c:v>0.233248671009946</c:v>
                </c:pt>
                <c:pt idx="4">
                  <c:v>0.0592405823272731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InfoC!$C$302:$H$302</c:f>
              <c:strCache>
                <c:ptCount val="6"/>
                <c:pt idx="0">
                  <c:v>Inicio</c:v>
                </c:pt>
                <c:pt idx="1">
                  <c:v>PS10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InfoC!$C$305:$H$305</c:f>
              <c:numCache>
                <c:formatCode>General</c:formatCode>
                <c:ptCount val="6"/>
                <c:pt idx="0">
                  <c:v>0</c:v>
                </c:pt>
                <c:pt idx="1">
                  <c:v>0.307620513749176</c:v>
                </c:pt>
                <c:pt idx="2">
                  <c:v>15.2928455026301</c:v>
                </c:pt>
                <c:pt idx="3">
                  <c:v>2.71019718330964</c:v>
                </c:pt>
                <c:pt idx="4">
                  <c:v>2.8089431177179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InfoC!$C$316:$G$316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InfoC!$C$317:$G$317</c:f>
              <c:numCache>
                <c:formatCode>General</c:formatCode>
                <c:ptCount val="5"/>
                <c:pt idx="0">
                  <c:v>0</c:v>
                </c:pt>
                <c:pt idx="1">
                  <c:v>10.1805799054413</c:v>
                </c:pt>
                <c:pt idx="2">
                  <c:v>1.46773292821923</c:v>
                </c:pt>
                <c:pt idx="3">
                  <c:v>1.33226762955019e-15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InfoC!$C$316:$G$316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InfoC!$C$318:$G$318</c:f>
              <c:numCache>
                <c:formatCode>General</c:formatCode>
                <c:ptCount val="5"/>
                <c:pt idx="0">
                  <c:v>0</c:v>
                </c:pt>
                <c:pt idx="1">
                  <c:v>10.2529426792798</c:v>
                </c:pt>
                <c:pt idx="2">
                  <c:v>0.233248671009946</c:v>
                </c:pt>
                <c:pt idx="3">
                  <c:v>0.0592405823272731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InfoC!$C$316:$G$316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InfoC!$C$319:$G$319</c:f>
              <c:numCache>
                <c:formatCode>General</c:formatCode>
                <c:ptCount val="5"/>
                <c:pt idx="0">
                  <c:v>0</c:v>
                </c:pt>
                <c:pt idx="1">
                  <c:v>0.0723627738385034</c:v>
                </c:pt>
                <c:pt idx="2">
                  <c:v>8.94609564823202</c:v>
                </c:pt>
                <c:pt idx="3">
                  <c:v>1.5269735105465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CO!$B$2:$B$1002</c:f>
              <c:numCache>
                <c:formatCode>General</c:formatCode>
                <c:ptCount val="1001"/>
                <c:pt idx="0">
                  <c:v>6237062.32121699</c:v>
                </c:pt>
                <c:pt idx="1">
                  <c:v>18940743.3858035</c:v>
                </c:pt>
                <c:pt idx="2">
                  <c:v>18032053.2656625</c:v>
                </c:pt>
                <c:pt idx="3">
                  <c:v>17347238.4688559</c:v>
                </c:pt>
                <c:pt idx="4">
                  <c:v>17155024.7832161</c:v>
                </c:pt>
                <c:pt idx="5">
                  <c:v>16827783.0303018</c:v>
                </c:pt>
                <c:pt idx="6">
                  <c:v>16666762.0300681</c:v>
                </c:pt>
                <c:pt idx="7">
                  <c:v>16363476.5056248</c:v>
                </c:pt>
                <c:pt idx="8">
                  <c:v>16215771.9821182</c:v>
                </c:pt>
                <c:pt idx="9">
                  <c:v>15923472.7245807</c:v>
                </c:pt>
                <c:pt idx="10">
                  <c:v>15782869.2557192</c:v>
                </c:pt>
                <c:pt idx="11">
                  <c:v>15496693.2119794</c:v>
                </c:pt>
                <c:pt idx="12">
                  <c:v>15360494.5420218</c:v>
                </c:pt>
                <c:pt idx="13">
                  <c:v>15078492.5834966</c:v>
                </c:pt>
                <c:pt idx="14">
                  <c:v>14945181.5581254</c:v>
                </c:pt>
                <c:pt idx="15">
                  <c:v>14666012.1228071</c:v>
                </c:pt>
                <c:pt idx="16">
                  <c:v>14534660.007684</c:v>
                </c:pt>
                <c:pt idx="17">
                  <c:v>14257414.7058665</c:v>
                </c:pt>
                <c:pt idx="18">
                  <c:v>14127537.6336501</c:v>
                </c:pt>
                <c:pt idx="19">
                  <c:v>13852073.5807684</c:v>
                </c:pt>
                <c:pt idx="20">
                  <c:v>13723329.3110352</c:v>
                </c:pt>
                <c:pt idx="21">
                  <c:v>13449502.8328689</c:v>
                </c:pt>
                <c:pt idx="22">
                  <c:v>13321663.1741</c:v>
                </c:pt>
                <c:pt idx="23">
                  <c:v>13049433.5974353</c:v>
                </c:pt>
                <c:pt idx="24">
                  <c:v>12922789.1917349</c:v>
                </c:pt>
                <c:pt idx="25">
                  <c:v>12653100.0366125</c:v>
                </c:pt>
                <c:pt idx="26">
                  <c:v>12527439.1863913</c:v>
                </c:pt>
                <c:pt idx="27">
                  <c:v>12260599.3714289</c:v>
                </c:pt>
                <c:pt idx="28">
                  <c:v>11598365.8904038</c:v>
                </c:pt>
                <c:pt idx="29">
                  <c:v>11288998.237238</c:v>
                </c:pt>
                <c:pt idx="30">
                  <c:v>11036554.840293</c:v>
                </c:pt>
                <c:pt idx="31">
                  <c:v>10980790.0545181</c:v>
                </c:pt>
                <c:pt idx="32">
                  <c:v>10980641.8519931</c:v>
                </c:pt>
                <c:pt idx="33">
                  <c:v>10855249.0861571</c:v>
                </c:pt>
                <c:pt idx="34">
                  <c:v>10854048.2634011</c:v>
                </c:pt>
                <c:pt idx="35">
                  <c:v>10733768.5776919</c:v>
                </c:pt>
                <c:pt idx="36">
                  <c:v>10731811.5353016</c:v>
                </c:pt>
                <c:pt idx="37">
                  <c:v>10611568.5795526</c:v>
                </c:pt>
                <c:pt idx="38">
                  <c:v>10609011.4612192</c:v>
                </c:pt>
                <c:pt idx="39">
                  <c:v>10487595.9364818</c:v>
                </c:pt>
                <c:pt idx="40">
                  <c:v>10484562.1958344</c:v>
                </c:pt>
                <c:pt idx="41">
                  <c:v>10362208.3899186</c:v>
                </c:pt>
                <c:pt idx="42">
                  <c:v>10358781.3972679</c:v>
                </c:pt>
                <c:pt idx="43">
                  <c:v>10235732.9827149</c:v>
                </c:pt>
                <c:pt idx="44">
                  <c:v>10231979.6725243</c:v>
                </c:pt>
                <c:pt idx="45">
                  <c:v>10108693.2810255</c:v>
                </c:pt>
                <c:pt idx="46">
                  <c:v>10104686.7605374</c:v>
                </c:pt>
                <c:pt idx="47">
                  <c:v>9981983.29821072</c:v>
                </c:pt>
                <c:pt idx="48">
                  <c:v>9977783.23963818</c:v>
                </c:pt>
                <c:pt idx="49">
                  <c:v>9856424.30074904</c:v>
                </c:pt>
                <c:pt idx="50">
                  <c:v>9852102.07948993</c:v>
                </c:pt>
                <c:pt idx="51">
                  <c:v>9732895.31700925</c:v>
                </c:pt>
                <c:pt idx="52">
                  <c:v>9728486.71928588</c:v>
                </c:pt>
                <c:pt idx="53">
                  <c:v>9612592.70409135</c:v>
                </c:pt>
                <c:pt idx="54">
                  <c:v>9584249.49853899</c:v>
                </c:pt>
                <c:pt idx="55">
                  <c:v>9362836.56726196</c:v>
                </c:pt>
                <c:pt idx="56">
                  <c:v>9227089.58610211</c:v>
                </c:pt>
                <c:pt idx="57">
                  <c:v>9116477.96290111</c:v>
                </c:pt>
                <c:pt idx="58">
                  <c:v>9017819.7972037</c:v>
                </c:pt>
                <c:pt idx="59">
                  <c:v>8992121.48780449</c:v>
                </c:pt>
                <c:pt idx="60">
                  <c:v>8993079.88435362</c:v>
                </c:pt>
                <c:pt idx="61">
                  <c:v>8938333.95955735</c:v>
                </c:pt>
                <c:pt idx="62">
                  <c:v>8940219.90896273</c:v>
                </c:pt>
                <c:pt idx="63">
                  <c:v>8883016.72338754</c:v>
                </c:pt>
                <c:pt idx="64">
                  <c:v>8885300.46197485</c:v>
                </c:pt>
                <c:pt idx="65">
                  <c:v>8825014.42608993</c:v>
                </c:pt>
                <c:pt idx="66">
                  <c:v>8827427.15198504</c:v>
                </c:pt>
                <c:pt idx="67">
                  <c:v>8764661.10383525</c:v>
                </c:pt>
                <c:pt idx="68">
                  <c:v>8740327.94345443</c:v>
                </c:pt>
                <c:pt idx="69">
                  <c:v>8742548.80796462</c:v>
                </c:pt>
                <c:pt idx="70">
                  <c:v>8684787.57142237</c:v>
                </c:pt>
                <c:pt idx="71">
                  <c:v>8686735.250243</c:v>
                </c:pt>
                <c:pt idx="72">
                  <c:v>8623116.81421309</c:v>
                </c:pt>
                <c:pt idx="73">
                  <c:v>8562060.32599212</c:v>
                </c:pt>
                <c:pt idx="74">
                  <c:v>8538580.04076459</c:v>
                </c:pt>
                <c:pt idx="75">
                  <c:v>8539978.49327843</c:v>
                </c:pt>
                <c:pt idx="76">
                  <c:v>8484451.23801753</c:v>
                </c:pt>
                <c:pt idx="77">
                  <c:v>8428267.04277688</c:v>
                </c:pt>
                <c:pt idx="78">
                  <c:v>8407401.83836584</c:v>
                </c:pt>
                <c:pt idx="79">
                  <c:v>8408244.52514564</c:v>
                </c:pt>
                <c:pt idx="80">
                  <c:v>8359663.14692105</c:v>
                </c:pt>
                <c:pt idx="81">
                  <c:v>8312382.968481</c:v>
                </c:pt>
                <c:pt idx="82">
                  <c:v>8233967.44122411</c:v>
                </c:pt>
                <c:pt idx="83">
                  <c:v>8178741.08845858</c:v>
                </c:pt>
                <c:pt idx="84">
                  <c:v>8129099.9775592</c:v>
                </c:pt>
                <c:pt idx="85">
                  <c:v>8081509.70548387</c:v>
                </c:pt>
                <c:pt idx="86">
                  <c:v>8052706.10348317</c:v>
                </c:pt>
                <c:pt idx="87">
                  <c:v>8055791.48754634</c:v>
                </c:pt>
                <c:pt idx="88">
                  <c:v>8039221.13451054</c:v>
                </c:pt>
                <c:pt idx="89">
                  <c:v>8042794.43890089</c:v>
                </c:pt>
                <c:pt idx="90">
                  <c:v>8012801.15947869</c:v>
                </c:pt>
                <c:pt idx="91">
                  <c:v>7985305.23414854</c:v>
                </c:pt>
                <c:pt idx="92">
                  <c:v>7980542.42328322</c:v>
                </c:pt>
                <c:pt idx="93">
                  <c:v>7984009.89241975</c:v>
                </c:pt>
                <c:pt idx="94">
                  <c:v>7949977.43212718</c:v>
                </c:pt>
                <c:pt idx="95">
                  <c:v>7918481.19549765</c:v>
                </c:pt>
                <c:pt idx="96">
                  <c:v>7908121.2371986</c:v>
                </c:pt>
                <c:pt idx="97">
                  <c:v>7911341.95551079</c:v>
                </c:pt>
                <c:pt idx="98">
                  <c:v>7877937.5117317</c:v>
                </c:pt>
                <c:pt idx="99">
                  <c:v>7869124.05651879</c:v>
                </c:pt>
                <c:pt idx="100">
                  <c:v>7867576.25016839</c:v>
                </c:pt>
                <c:pt idx="101">
                  <c:v>7826470.07741249</c:v>
                </c:pt>
                <c:pt idx="102">
                  <c:v>7811564.73221782</c:v>
                </c:pt>
                <c:pt idx="103">
                  <c:v>7814285.38538587</c:v>
                </c:pt>
                <c:pt idx="104">
                  <c:v>7800411.85127879</c:v>
                </c:pt>
                <c:pt idx="105">
                  <c:v>7799138.78679684</c:v>
                </c:pt>
                <c:pt idx="106">
                  <c:v>7763796.82433415</c:v>
                </c:pt>
                <c:pt idx="107">
                  <c:v>7745035.92065143</c:v>
                </c:pt>
                <c:pt idx="108">
                  <c:v>7747045.25290524</c:v>
                </c:pt>
                <c:pt idx="109">
                  <c:v>7722335.13447827</c:v>
                </c:pt>
                <c:pt idx="110">
                  <c:v>7687214.67454557</c:v>
                </c:pt>
                <c:pt idx="111">
                  <c:v>7660908.04301307</c:v>
                </c:pt>
                <c:pt idx="112">
                  <c:v>7636168.38183089</c:v>
                </c:pt>
                <c:pt idx="113">
                  <c:v>7609185.02925368</c:v>
                </c:pt>
                <c:pt idx="114">
                  <c:v>7592024.13755244</c:v>
                </c:pt>
                <c:pt idx="115">
                  <c:v>7582245.94978029</c:v>
                </c:pt>
                <c:pt idx="116">
                  <c:v>7582181.03388355</c:v>
                </c:pt>
                <c:pt idx="117">
                  <c:v>7573201.09494828</c:v>
                </c:pt>
                <c:pt idx="118">
                  <c:v>7572880.06925664</c:v>
                </c:pt>
                <c:pt idx="119">
                  <c:v>7557115.55493484</c:v>
                </c:pt>
                <c:pt idx="120">
                  <c:v>7544630.13857735</c:v>
                </c:pt>
                <c:pt idx="121">
                  <c:v>7540546.97178601</c:v>
                </c:pt>
                <c:pt idx="122">
                  <c:v>7540454.18282596</c:v>
                </c:pt>
                <c:pt idx="123">
                  <c:v>7518274.38886763</c:v>
                </c:pt>
                <c:pt idx="124">
                  <c:v>7508881.4071541</c:v>
                </c:pt>
                <c:pt idx="125">
                  <c:v>7509362.51084621</c:v>
                </c:pt>
                <c:pt idx="126">
                  <c:v>7501586.56092279</c:v>
                </c:pt>
                <c:pt idx="127">
                  <c:v>7501351.81810188</c:v>
                </c:pt>
                <c:pt idx="128">
                  <c:v>7479366.58331205</c:v>
                </c:pt>
                <c:pt idx="129">
                  <c:v>7470386.32737077</c:v>
                </c:pt>
                <c:pt idx="130">
                  <c:v>7470983.38079627</c:v>
                </c:pt>
                <c:pt idx="131">
                  <c:v>7462518.97667167</c:v>
                </c:pt>
                <c:pt idx="132">
                  <c:v>7462200.53413952</c:v>
                </c:pt>
                <c:pt idx="133">
                  <c:v>7445113.58817088</c:v>
                </c:pt>
                <c:pt idx="134">
                  <c:v>7436272.38345478</c:v>
                </c:pt>
                <c:pt idx="135">
                  <c:v>7436623.02665227</c:v>
                </c:pt>
                <c:pt idx="136">
                  <c:v>7425448.61777641</c:v>
                </c:pt>
                <c:pt idx="137">
                  <c:v>7408452.98405284</c:v>
                </c:pt>
                <c:pt idx="138">
                  <c:v>7395421.21289968</c:v>
                </c:pt>
                <c:pt idx="139">
                  <c:v>7382906.53586982</c:v>
                </c:pt>
                <c:pt idx="140">
                  <c:v>7369491.57565239</c:v>
                </c:pt>
                <c:pt idx="141">
                  <c:v>7360759.1415683</c:v>
                </c:pt>
                <c:pt idx="142">
                  <c:v>7356294.01008006</c:v>
                </c:pt>
                <c:pt idx="143">
                  <c:v>7356395.84433722</c:v>
                </c:pt>
                <c:pt idx="144">
                  <c:v>7351646.55504595</c:v>
                </c:pt>
                <c:pt idx="145">
                  <c:v>7351817.91323591</c:v>
                </c:pt>
                <c:pt idx="146">
                  <c:v>7343565.98393056</c:v>
                </c:pt>
                <c:pt idx="147">
                  <c:v>7336751.91913015</c:v>
                </c:pt>
                <c:pt idx="148">
                  <c:v>7335112.81420986</c:v>
                </c:pt>
                <c:pt idx="149">
                  <c:v>7335281.36809301</c:v>
                </c:pt>
                <c:pt idx="150">
                  <c:v>7324007.31196869</c:v>
                </c:pt>
                <c:pt idx="151">
                  <c:v>7319644.34219969</c:v>
                </c:pt>
                <c:pt idx="152">
                  <c:v>7320026.94400544</c:v>
                </c:pt>
                <c:pt idx="153">
                  <c:v>7318673.23445145</c:v>
                </c:pt>
                <c:pt idx="154">
                  <c:v>7318487.97035217</c:v>
                </c:pt>
                <c:pt idx="155">
                  <c:v>7307257.58853886</c:v>
                </c:pt>
                <c:pt idx="156">
                  <c:v>7303097.03565452</c:v>
                </c:pt>
                <c:pt idx="157">
                  <c:v>7303433.90681333</c:v>
                </c:pt>
                <c:pt idx="158">
                  <c:v>7298911.93517681</c:v>
                </c:pt>
                <c:pt idx="159">
                  <c:v>7298737.13609758</c:v>
                </c:pt>
                <c:pt idx="160">
                  <c:v>7290724.65347078</c:v>
                </c:pt>
                <c:pt idx="161">
                  <c:v>7286707.78338041</c:v>
                </c:pt>
                <c:pt idx="162">
                  <c:v>7287075.36121226</c:v>
                </c:pt>
                <c:pt idx="163">
                  <c:v>7281883.46076909</c:v>
                </c:pt>
                <c:pt idx="164">
                  <c:v>7274489.94026246</c:v>
                </c:pt>
                <c:pt idx="165">
                  <c:v>7268667.23100402</c:v>
                </c:pt>
                <c:pt idx="166">
                  <c:v>7263314.06321803</c:v>
                </c:pt>
                <c:pt idx="167">
                  <c:v>7256535.46557068</c:v>
                </c:pt>
                <c:pt idx="168">
                  <c:v>7251929.51919479</c:v>
                </c:pt>
                <c:pt idx="169">
                  <c:v>7249690.33092721</c:v>
                </c:pt>
                <c:pt idx="170">
                  <c:v>7250034.06420803</c:v>
                </c:pt>
                <c:pt idx="171">
                  <c:v>7247453.28332266</c:v>
                </c:pt>
                <c:pt idx="172">
                  <c:v>7247798.38361586</c:v>
                </c:pt>
                <c:pt idx="173">
                  <c:v>7243703.16769849</c:v>
                </c:pt>
                <c:pt idx="174">
                  <c:v>7240792.06555921</c:v>
                </c:pt>
                <c:pt idx="175">
                  <c:v>7239074.45979237</c:v>
                </c:pt>
                <c:pt idx="176">
                  <c:v>7239097.82800348</c:v>
                </c:pt>
                <c:pt idx="177">
                  <c:v>7234536.55136627</c:v>
                </c:pt>
                <c:pt idx="178">
                  <c:v>7232868.60836841</c:v>
                </c:pt>
                <c:pt idx="179">
                  <c:v>7233088.23541049</c:v>
                </c:pt>
                <c:pt idx="180">
                  <c:v>7230329.004274</c:v>
                </c:pt>
                <c:pt idx="181">
                  <c:v>7227549.73521403</c:v>
                </c:pt>
                <c:pt idx="182">
                  <c:v>7224374.67436275</c:v>
                </c:pt>
                <c:pt idx="183">
                  <c:v>7223020.19123924</c:v>
                </c:pt>
                <c:pt idx="184">
                  <c:v>7222984.68622243</c:v>
                </c:pt>
                <c:pt idx="185">
                  <c:v>7221034.86999644</c:v>
                </c:pt>
                <c:pt idx="186">
                  <c:v>7221018.02890792</c:v>
                </c:pt>
                <c:pt idx="187">
                  <c:v>7218172.267865</c:v>
                </c:pt>
                <c:pt idx="188">
                  <c:v>7216874.971854</c:v>
                </c:pt>
                <c:pt idx="189">
                  <c:v>7216800.81488277</c:v>
                </c:pt>
                <c:pt idx="190">
                  <c:v>7215265.86556177</c:v>
                </c:pt>
                <c:pt idx="191">
                  <c:v>7215149.61423993</c:v>
                </c:pt>
                <c:pt idx="192">
                  <c:v>7211860.67571434</c:v>
                </c:pt>
                <c:pt idx="193">
                  <c:v>7209718.04609707</c:v>
                </c:pt>
                <c:pt idx="194">
                  <c:v>7207523.69730417</c:v>
                </c:pt>
                <c:pt idx="195">
                  <c:v>7206165.34549352</c:v>
                </c:pt>
                <c:pt idx="196">
                  <c:v>7205381.0664007</c:v>
                </c:pt>
                <c:pt idx="197">
                  <c:v>7205454.77772541</c:v>
                </c:pt>
                <c:pt idx="198">
                  <c:v>7204565.502973</c:v>
                </c:pt>
                <c:pt idx="199">
                  <c:v>7204622.17943513</c:v>
                </c:pt>
                <c:pt idx="200">
                  <c:v>7203290.71628628</c:v>
                </c:pt>
                <c:pt idx="201">
                  <c:v>7202264.60118072</c:v>
                </c:pt>
                <c:pt idx="202">
                  <c:v>7202424.05506864</c:v>
                </c:pt>
                <c:pt idx="203">
                  <c:v>7201710.10417307</c:v>
                </c:pt>
                <c:pt idx="204">
                  <c:v>7201833.82685344</c:v>
                </c:pt>
                <c:pt idx="205">
                  <c:v>7200028.76878041</c:v>
                </c:pt>
                <c:pt idx="206">
                  <c:v>7199674.20721314</c:v>
                </c:pt>
                <c:pt idx="207">
                  <c:v>7199786.7386625</c:v>
                </c:pt>
                <c:pt idx="208">
                  <c:v>7198745.0909439</c:v>
                </c:pt>
                <c:pt idx="209">
                  <c:v>7198787.21987744</c:v>
                </c:pt>
                <c:pt idx="210">
                  <c:v>7197263.76328826</c:v>
                </c:pt>
                <c:pt idx="211">
                  <c:v>7196761.53614624</c:v>
                </c:pt>
                <c:pt idx="212">
                  <c:v>7196723.96262242</c:v>
                </c:pt>
                <c:pt idx="213">
                  <c:v>7196388.03160946</c:v>
                </c:pt>
                <c:pt idx="214">
                  <c:v>7196491.49773934</c:v>
                </c:pt>
                <c:pt idx="215">
                  <c:v>7195517.91696317</c:v>
                </c:pt>
                <c:pt idx="216">
                  <c:v>7195317.49940471</c:v>
                </c:pt>
                <c:pt idx="217">
                  <c:v>7195216.3127327</c:v>
                </c:pt>
                <c:pt idx="218">
                  <c:v>7194720.4761882</c:v>
                </c:pt>
                <c:pt idx="219">
                  <c:v>7194827.55599992</c:v>
                </c:pt>
                <c:pt idx="220">
                  <c:v>7194226.78506037</c:v>
                </c:pt>
                <c:pt idx="221">
                  <c:v>7193452.18446289</c:v>
                </c:pt>
                <c:pt idx="222">
                  <c:v>7193055.83508012</c:v>
                </c:pt>
                <c:pt idx="223">
                  <c:v>7193178.54261502</c:v>
                </c:pt>
                <c:pt idx="224">
                  <c:v>7192806.37495312</c:v>
                </c:pt>
                <c:pt idx="225">
                  <c:v>7192929.80422237</c:v>
                </c:pt>
                <c:pt idx="226">
                  <c:v>7192549.9440888</c:v>
                </c:pt>
                <c:pt idx="227">
                  <c:v>7192568.03502795</c:v>
                </c:pt>
                <c:pt idx="228">
                  <c:v>7192087.26140037</c:v>
                </c:pt>
                <c:pt idx="229">
                  <c:v>7192325.70276813</c:v>
                </c:pt>
                <c:pt idx="230">
                  <c:v>7192096.68191114</c:v>
                </c:pt>
                <c:pt idx="231">
                  <c:v>7191939.2499342</c:v>
                </c:pt>
                <c:pt idx="232">
                  <c:v>7191977.65856712</c:v>
                </c:pt>
                <c:pt idx="233">
                  <c:v>7191555.41484771</c:v>
                </c:pt>
                <c:pt idx="234">
                  <c:v>7191546.70738619</c:v>
                </c:pt>
                <c:pt idx="235">
                  <c:v>7191685.93350154</c:v>
                </c:pt>
                <c:pt idx="236">
                  <c:v>7191467.61837302</c:v>
                </c:pt>
                <c:pt idx="237">
                  <c:v>7191529.09454125</c:v>
                </c:pt>
                <c:pt idx="238">
                  <c:v>7191254.66900349</c:v>
                </c:pt>
                <c:pt idx="239">
                  <c:v>7191370.00621156</c:v>
                </c:pt>
                <c:pt idx="240">
                  <c:v>7191206.29420259</c:v>
                </c:pt>
                <c:pt idx="241">
                  <c:v>7191313.56390645</c:v>
                </c:pt>
                <c:pt idx="242">
                  <c:v>7191320.59957143</c:v>
                </c:pt>
                <c:pt idx="243">
                  <c:v>7191126.26275042</c:v>
                </c:pt>
                <c:pt idx="244">
                  <c:v>7191224.08033505</c:v>
                </c:pt>
                <c:pt idx="245">
                  <c:v>7191312.88436901</c:v>
                </c:pt>
                <c:pt idx="246">
                  <c:v>7191240.86378076</c:v>
                </c:pt>
                <c:pt idx="247">
                  <c:v>7191173.30765999</c:v>
                </c:pt>
                <c:pt idx="248">
                  <c:v>7191199.05336602</c:v>
                </c:pt>
                <c:pt idx="249">
                  <c:v>7191302.94891148</c:v>
                </c:pt>
                <c:pt idx="250">
                  <c:v>7191146.01110378</c:v>
                </c:pt>
                <c:pt idx="251">
                  <c:v>7191234.20355224</c:v>
                </c:pt>
                <c:pt idx="252">
                  <c:v>7191066.4350249</c:v>
                </c:pt>
                <c:pt idx="253">
                  <c:v>7191189.20076018</c:v>
                </c:pt>
                <c:pt idx="254">
                  <c:v>7191100.07148933</c:v>
                </c:pt>
                <c:pt idx="255">
                  <c:v>7191247.79964864</c:v>
                </c:pt>
                <c:pt idx="256">
                  <c:v>7191017.12485503</c:v>
                </c:pt>
                <c:pt idx="257">
                  <c:v>7191175.56472758</c:v>
                </c:pt>
                <c:pt idx="258">
                  <c:v>7191192.8130108</c:v>
                </c:pt>
                <c:pt idx="259">
                  <c:v>7191084.0448851</c:v>
                </c:pt>
                <c:pt idx="260">
                  <c:v>7191010.61466674</c:v>
                </c:pt>
                <c:pt idx="261">
                  <c:v>7191079.94044924</c:v>
                </c:pt>
                <c:pt idx="262">
                  <c:v>7191064.6054743</c:v>
                </c:pt>
                <c:pt idx="263">
                  <c:v>7191069.13549181</c:v>
                </c:pt>
                <c:pt idx="264">
                  <c:v>7191054.40933909</c:v>
                </c:pt>
                <c:pt idx="265">
                  <c:v>7191032.49782349</c:v>
                </c:pt>
                <c:pt idx="266">
                  <c:v>7191076.44827392</c:v>
                </c:pt>
                <c:pt idx="267">
                  <c:v>7191014.88090041</c:v>
                </c:pt>
                <c:pt idx="268">
                  <c:v>7190977.88870848</c:v>
                </c:pt>
                <c:pt idx="269">
                  <c:v>7191061.33938113</c:v>
                </c:pt>
                <c:pt idx="270">
                  <c:v>7190943.97808006</c:v>
                </c:pt>
                <c:pt idx="271">
                  <c:v>7190904.32502038</c:v>
                </c:pt>
                <c:pt idx="272">
                  <c:v>7190840.20132175</c:v>
                </c:pt>
                <c:pt idx="273">
                  <c:v>7190809.489252</c:v>
                </c:pt>
                <c:pt idx="274">
                  <c:v>7190880.52034094</c:v>
                </c:pt>
                <c:pt idx="275">
                  <c:v>7190887.70573611</c:v>
                </c:pt>
                <c:pt idx="276">
                  <c:v>7190995.53690499</c:v>
                </c:pt>
                <c:pt idx="277">
                  <c:v>7190864.98353818</c:v>
                </c:pt>
                <c:pt idx="278">
                  <c:v>7190989.99360797</c:v>
                </c:pt>
                <c:pt idx="279">
                  <c:v>7190947.99473511</c:v>
                </c:pt>
                <c:pt idx="280">
                  <c:v>7190752.91024211</c:v>
                </c:pt>
                <c:pt idx="281">
                  <c:v>7190840.17353378</c:v>
                </c:pt>
                <c:pt idx="282">
                  <c:v>7190948.28680996</c:v>
                </c:pt>
                <c:pt idx="283">
                  <c:v>7190853.62450135</c:v>
                </c:pt>
                <c:pt idx="284">
                  <c:v>7190804.2826597</c:v>
                </c:pt>
                <c:pt idx="285">
                  <c:v>7190793.18715296</c:v>
                </c:pt>
                <c:pt idx="286">
                  <c:v>7191016.02042704</c:v>
                </c:pt>
                <c:pt idx="287">
                  <c:v>7190789.0740356</c:v>
                </c:pt>
                <c:pt idx="288">
                  <c:v>7190890.5451609</c:v>
                </c:pt>
                <c:pt idx="289">
                  <c:v>7190900.54834202</c:v>
                </c:pt>
                <c:pt idx="290">
                  <c:v>7190723.9312085</c:v>
                </c:pt>
                <c:pt idx="291">
                  <c:v>7190766.11781677</c:v>
                </c:pt>
                <c:pt idx="292">
                  <c:v>7190938.09143885</c:v>
                </c:pt>
                <c:pt idx="293">
                  <c:v>7190789.43070445</c:v>
                </c:pt>
                <c:pt idx="294">
                  <c:v>7190906.95040811</c:v>
                </c:pt>
                <c:pt idx="295">
                  <c:v>7190854.67100767</c:v>
                </c:pt>
                <c:pt idx="296">
                  <c:v>7190820.21048899</c:v>
                </c:pt>
                <c:pt idx="297">
                  <c:v>7190787.36598072</c:v>
                </c:pt>
                <c:pt idx="298">
                  <c:v>7190685.83394593</c:v>
                </c:pt>
                <c:pt idx="299">
                  <c:v>7190656.05585052</c:v>
                </c:pt>
                <c:pt idx="300">
                  <c:v>7190781.35668487</c:v>
                </c:pt>
                <c:pt idx="301">
                  <c:v>7190652.80332834</c:v>
                </c:pt>
                <c:pt idx="302">
                  <c:v>7190794.14072967</c:v>
                </c:pt>
                <c:pt idx="303">
                  <c:v>7190629.67941187</c:v>
                </c:pt>
                <c:pt idx="304">
                  <c:v>7190909.24179984</c:v>
                </c:pt>
                <c:pt idx="305">
                  <c:v>7190646.74930358</c:v>
                </c:pt>
                <c:pt idx="306">
                  <c:v>7190841.47024705</c:v>
                </c:pt>
                <c:pt idx="307">
                  <c:v>7190648.959536</c:v>
                </c:pt>
                <c:pt idx="308">
                  <c:v>7190617.09158046</c:v>
                </c:pt>
                <c:pt idx="309">
                  <c:v>7190630.88778462</c:v>
                </c:pt>
                <c:pt idx="310">
                  <c:v>7190681.07389604</c:v>
                </c:pt>
                <c:pt idx="311">
                  <c:v>7190615.32328474</c:v>
                </c:pt>
                <c:pt idx="312">
                  <c:v>7190575.78276685</c:v>
                </c:pt>
                <c:pt idx="313">
                  <c:v>7190574.54204901</c:v>
                </c:pt>
                <c:pt idx="314">
                  <c:v>7190596.10460563</c:v>
                </c:pt>
                <c:pt idx="315">
                  <c:v>7190657.56184974</c:v>
                </c:pt>
                <c:pt idx="316">
                  <c:v>7190594.37579214</c:v>
                </c:pt>
                <c:pt idx="317">
                  <c:v>7190606.64161979</c:v>
                </c:pt>
                <c:pt idx="318">
                  <c:v>7190550.28423993</c:v>
                </c:pt>
                <c:pt idx="319">
                  <c:v>7190569.90175036</c:v>
                </c:pt>
                <c:pt idx="320">
                  <c:v>7190560.48382415</c:v>
                </c:pt>
                <c:pt idx="321">
                  <c:v>7190577.08845043</c:v>
                </c:pt>
                <c:pt idx="322">
                  <c:v>7190572.49492019</c:v>
                </c:pt>
                <c:pt idx="323">
                  <c:v>7190621.75455145</c:v>
                </c:pt>
                <c:pt idx="324">
                  <c:v>7190558.8852648</c:v>
                </c:pt>
                <c:pt idx="325">
                  <c:v>7190516.28652502</c:v>
                </c:pt>
                <c:pt idx="326">
                  <c:v>7190515.31943336</c:v>
                </c:pt>
                <c:pt idx="327">
                  <c:v>7190476.39603652</c:v>
                </c:pt>
                <c:pt idx="328">
                  <c:v>7190480.39025927</c:v>
                </c:pt>
                <c:pt idx="329">
                  <c:v>7190462.97291026</c:v>
                </c:pt>
                <c:pt idx="330">
                  <c:v>7190500.96108832</c:v>
                </c:pt>
                <c:pt idx="331">
                  <c:v>7190494.61058419</c:v>
                </c:pt>
                <c:pt idx="332">
                  <c:v>7190469.092398</c:v>
                </c:pt>
                <c:pt idx="333">
                  <c:v>7190489.8522986</c:v>
                </c:pt>
                <c:pt idx="334">
                  <c:v>7190485.58943183</c:v>
                </c:pt>
                <c:pt idx="335">
                  <c:v>7190472.2061957</c:v>
                </c:pt>
                <c:pt idx="336">
                  <c:v>7190480.1325244</c:v>
                </c:pt>
                <c:pt idx="337">
                  <c:v>7190448.24843175</c:v>
                </c:pt>
                <c:pt idx="338">
                  <c:v>7190487.67426675</c:v>
                </c:pt>
                <c:pt idx="339">
                  <c:v>7190494.32703951</c:v>
                </c:pt>
                <c:pt idx="340">
                  <c:v>7190469.17234387</c:v>
                </c:pt>
                <c:pt idx="341">
                  <c:v>7190497.72322054</c:v>
                </c:pt>
                <c:pt idx="342">
                  <c:v>7190478.44256961</c:v>
                </c:pt>
                <c:pt idx="343">
                  <c:v>7190496.95066946</c:v>
                </c:pt>
                <c:pt idx="344">
                  <c:v>7190458.15047043</c:v>
                </c:pt>
                <c:pt idx="345">
                  <c:v>7190446.95655574</c:v>
                </c:pt>
                <c:pt idx="346">
                  <c:v>7190464.44599502</c:v>
                </c:pt>
                <c:pt idx="347">
                  <c:v>7190481.35736099</c:v>
                </c:pt>
                <c:pt idx="348">
                  <c:v>7190447.13244211</c:v>
                </c:pt>
                <c:pt idx="349">
                  <c:v>7190492.9817311</c:v>
                </c:pt>
                <c:pt idx="350">
                  <c:v>7190460.47222877</c:v>
                </c:pt>
                <c:pt idx="351">
                  <c:v>7190455.95249961</c:v>
                </c:pt>
                <c:pt idx="352">
                  <c:v>7190461.63826396</c:v>
                </c:pt>
                <c:pt idx="353">
                  <c:v>7190453.57049989</c:v>
                </c:pt>
                <c:pt idx="354">
                  <c:v>7190451.20432009</c:v>
                </c:pt>
                <c:pt idx="355">
                  <c:v>7190519.74640933</c:v>
                </c:pt>
                <c:pt idx="356">
                  <c:v>7190446.081231</c:v>
                </c:pt>
                <c:pt idx="357">
                  <c:v>7190445.03071103</c:v>
                </c:pt>
                <c:pt idx="358">
                  <c:v>7190468.0909285</c:v>
                </c:pt>
                <c:pt idx="359">
                  <c:v>7190508.68545795</c:v>
                </c:pt>
                <c:pt idx="360">
                  <c:v>7190429.04236855</c:v>
                </c:pt>
                <c:pt idx="361">
                  <c:v>7190438.97928722</c:v>
                </c:pt>
                <c:pt idx="362">
                  <c:v>7190461.26530242</c:v>
                </c:pt>
                <c:pt idx="363">
                  <c:v>7190443.3967073</c:v>
                </c:pt>
                <c:pt idx="364">
                  <c:v>7190448.85342884</c:v>
                </c:pt>
                <c:pt idx="365">
                  <c:v>7190444.26024574</c:v>
                </c:pt>
                <c:pt idx="366">
                  <c:v>7190425.53966799</c:v>
                </c:pt>
                <c:pt idx="367">
                  <c:v>7190436.1627565</c:v>
                </c:pt>
                <c:pt idx="368">
                  <c:v>7190409.54645804</c:v>
                </c:pt>
                <c:pt idx="369">
                  <c:v>7190407.29687754</c:v>
                </c:pt>
                <c:pt idx="370">
                  <c:v>7190408.97343963</c:v>
                </c:pt>
                <c:pt idx="371">
                  <c:v>7190402.40299889</c:v>
                </c:pt>
                <c:pt idx="372">
                  <c:v>7190412.23300661</c:v>
                </c:pt>
                <c:pt idx="373">
                  <c:v>7190408.84633059</c:v>
                </c:pt>
                <c:pt idx="374">
                  <c:v>7190400.9123684</c:v>
                </c:pt>
                <c:pt idx="375">
                  <c:v>7190410.50636084</c:v>
                </c:pt>
                <c:pt idx="376">
                  <c:v>7190396.07564913</c:v>
                </c:pt>
                <c:pt idx="377">
                  <c:v>7190400.46717841</c:v>
                </c:pt>
                <c:pt idx="378">
                  <c:v>7190412.26587103</c:v>
                </c:pt>
                <c:pt idx="379">
                  <c:v>7190408.82339348</c:v>
                </c:pt>
                <c:pt idx="380">
                  <c:v>7190393.22942925</c:v>
                </c:pt>
                <c:pt idx="381">
                  <c:v>7190396.37179133</c:v>
                </c:pt>
                <c:pt idx="382">
                  <c:v>7190399.73506432</c:v>
                </c:pt>
                <c:pt idx="383">
                  <c:v>7190400.65980152</c:v>
                </c:pt>
                <c:pt idx="384">
                  <c:v>7190393.01852213</c:v>
                </c:pt>
                <c:pt idx="385">
                  <c:v>7190405.02430442</c:v>
                </c:pt>
                <c:pt idx="386">
                  <c:v>7190382.98026567</c:v>
                </c:pt>
                <c:pt idx="387">
                  <c:v>7190370.12607429</c:v>
                </c:pt>
                <c:pt idx="388">
                  <c:v>7190378.68886561</c:v>
                </c:pt>
                <c:pt idx="389">
                  <c:v>7190374.0528865</c:v>
                </c:pt>
                <c:pt idx="390">
                  <c:v>7190369.94628903</c:v>
                </c:pt>
                <c:pt idx="391">
                  <c:v>7190374.68689331</c:v>
                </c:pt>
                <c:pt idx="392">
                  <c:v>7190366.66540368</c:v>
                </c:pt>
                <c:pt idx="393">
                  <c:v>7190373.32239108</c:v>
                </c:pt>
                <c:pt idx="394">
                  <c:v>7190360.70587993</c:v>
                </c:pt>
                <c:pt idx="395">
                  <c:v>7190367.33881225</c:v>
                </c:pt>
                <c:pt idx="396">
                  <c:v>7190364.75185522</c:v>
                </c:pt>
                <c:pt idx="397">
                  <c:v>7190367.05232377</c:v>
                </c:pt>
                <c:pt idx="398">
                  <c:v>7190361.99217864</c:v>
                </c:pt>
                <c:pt idx="399">
                  <c:v>7190360.94714624</c:v>
                </c:pt>
                <c:pt idx="400">
                  <c:v>7190371.47673812</c:v>
                </c:pt>
                <c:pt idx="401">
                  <c:v>7190364.59976527</c:v>
                </c:pt>
                <c:pt idx="402">
                  <c:v>7190371.82177862</c:v>
                </c:pt>
                <c:pt idx="403">
                  <c:v>7190368.21659939</c:v>
                </c:pt>
                <c:pt idx="404">
                  <c:v>7190359.80981315</c:v>
                </c:pt>
                <c:pt idx="405">
                  <c:v>7190359.583156</c:v>
                </c:pt>
                <c:pt idx="406">
                  <c:v>7190368.91165251</c:v>
                </c:pt>
                <c:pt idx="407">
                  <c:v>7190366.63818771</c:v>
                </c:pt>
                <c:pt idx="408">
                  <c:v>7190359.58206396</c:v>
                </c:pt>
                <c:pt idx="409">
                  <c:v>7190365.46758855</c:v>
                </c:pt>
                <c:pt idx="410">
                  <c:v>7190362.72102844</c:v>
                </c:pt>
                <c:pt idx="411">
                  <c:v>7190374.78763715</c:v>
                </c:pt>
                <c:pt idx="412">
                  <c:v>7190360.1033895</c:v>
                </c:pt>
                <c:pt idx="413">
                  <c:v>7190361.17433504</c:v>
                </c:pt>
                <c:pt idx="414">
                  <c:v>7190360.33147896</c:v>
                </c:pt>
                <c:pt idx="415">
                  <c:v>7190363.3271031</c:v>
                </c:pt>
                <c:pt idx="416">
                  <c:v>7190361.23312075</c:v>
                </c:pt>
                <c:pt idx="417">
                  <c:v>7190368.52182223</c:v>
                </c:pt>
                <c:pt idx="418">
                  <c:v>7190369.7440642</c:v>
                </c:pt>
                <c:pt idx="419">
                  <c:v>7190360.82634471</c:v>
                </c:pt>
                <c:pt idx="420">
                  <c:v>7190359.71778808</c:v>
                </c:pt>
                <c:pt idx="421">
                  <c:v>7190358.9737735</c:v>
                </c:pt>
                <c:pt idx="422">
                  <c:v>7190359.15503162</c:v>
                </c:pt>
                <c:pt idx="423">
                  <c:v>7190357.11914959</c:v>
                </c:pt>
                <c:pt idx="424">
                  <c:v>7190361.74685466</c:v>
                </c:pt>
                <c:pt idx="425">
                  <c:v>7190362.03543409</c:v>
                </c:pt>
                <c:pt idx="426">
                  <c:v>7190360.80745899</c:v>
                </c:pt>
                <c:pt idx="427">
                  <c:v>7190360.85479053</c:v>
                </c:pt>
                <c:pt idx="428">
                  <c:v>7190358.63373562</c:v>
                </c:pt>
                <c:pt idx="429">
                  <c:v>7190356.34349024</c:v>
                </c:pt>
                <c:pt idx="430">
                  <c:v>7190359.13462512</c:v>
                </c:pt>
                <c:pt idx="431">
                  <c:v>7190358.1857393</c:v>
                </c:pt>
                <c:pt idx="432">
                  <c:v>7190355.67935554</c:v>
                </c:pt>
                <c:pt idx="433">
                  <c:v>7190352.91850768</c:v>
                </c:pt>
                <c:pt idx="434">
                  <c:v>7190353.94165284</c:v>
                </c:pt>
                <c:pt idx="435">
                  <c:v>7190348.59299207</c:v>
                </c:pt>
                <c:pt idx="436">
                  <c:v>7190347.50447182</c:v>
                </c:pt>
                <c:pt idx="437">
                  <c:v>7190341.95465034</c:v>
                </c:pt>
                <c:pt idx="438">
                  <c:v>7190341.45058042</c:v>
                </c:pt>
                <c:pt idx="439">
                  <c:v>7190340.53322222</c:v>
                </c:pt>
                <c:pt idx="440">
                  <c:v>7190336.14903293</c:v>
                </c:pt>
                <c:pt idx="441">
                  <c:v>7190339.89487831</c:v>
                </c:pt>
                <c:pt idx="442">
                  <c:v>7190338.95506739</c:v>
                </c:pt>
                <c:pt idx="443">
                  <c:v>7190335.74086444</c:v>
                </c:pt>
                <c:pt idx="444">
                  <c:v>7190337.26177974</c:v>
                </c:pt>
                <c:pt idx="445">
                  <c:v>7190336.92909455</c:v>
                </c:pt>
                <c:pt idx="446">
                  <c:v>7190335.74827887</c:v>
                </c:pt>
                <c:pt idx="447">
                  <c:v>7190337.63640965</c:v>
                </c:pt>
                <c:pt idx="448">
                  <c:v>7190336.67411732</c:v>
                </c:pt>
                <c:pt idx="449">
                  <c:v>7190333.79496031</c:v>
                </c:pt>
                <c:pt idx="450">
                  <c:v>7190335.49134968</c:v>
                </c:pt>
                <c:pt idx="451">
                  <c:v>7190336.14414175</c:v>
                </c:pt>
                <c:pt idx="452">
                  <c:v>7190335.62191752</c:v>
                </c:pt>
                <c:pt idx="453">
                  <c:v>7190339.50031003</c:v>
                </c:pt>
                <c:pt idx="454">
                  <c:v>7190333.99169993</c:v>
                </c:pt>
                <c:pt idx="455">
                  <c:v>7190332.15954579</c:v>
                </c:pt>
                <c:pt idx="456">
                  <c:v>7190333.69064869</c:v>
                </c:pt>
                <c:pt idx="457">
                  <c:v>7190330.84236994</c:v>
                </c:pt>
                <c:pt idx="458">
                  <c:v>7190332.18118753</c:v>
                </c:pt>
                <c:pt idx="459">
                  <c:v>7190331.99283979</c:v>
                </c:pt>
                <c:pt idx="460">
                  <c:v>7190331.16529366</c:v>
                </c:pt>
                <c:pt idx="461">
                  <c:v>7190332.58754527</c:v>
                </c:pt>
                <c:pt idx="462">
                  <c:v>7190331.48189763</c:v>
                </c:pt>
                <c:pt idx="463">
                  <c:v>7190334.2756275</c:v>
                </c:pt>
                <c:pt idx="464">
                  <c:v>7190334.15778217</c:v>
                </c:pt>
                <c:pt idx="465">
                  <c:v>7190329.88063071</c:v>
                </c:pt>
                <c:pt idx="466">
                  <c:v>7190329.89280648</c:v>
                </c:pt>
                <c:pt idx="467">
                  <c:v>7190333.30665839</c:v>
                </c:pt>
                <c:pt idx="468">
                  <c:v>7190328.37587166</c:v>
                </c:pt>
                <c:pt idx="469">
                  <c:v>7190330.20812954</c:v>
                </c:pt>
                <c:pt idx="470">
                  <c:v>7190328.96514671</c:v>
                </c:pt>
                <c:pt idx="471">
                  <c:v>7190328.61228394</c:v>
                </c:pt>
                <c:pt idx="472">
                  <c:v>7190329.78821265</c:v>
                </c:pt>
                <c:pt idx="473">
                  <c:v>7190328.45547118</c:v>
                </c:pt>
                <c:pt idx="474">
                  <c:v>7190328.5977927</c:v>
                </c:pt>
                <c:pt idx="475">
                  <c:v>7190329.63801451</c:v>
                </c:pt>
                <c:pt idx="476">
                  <c:v>7190330.32906011</c:v>
                </c:pt>
                <c:pt idx="477">
                  <c:v>7190328.40463518</c:v>
                </c:pt>
                <c:pt idx="478">
                  <c:v>7190328.68154347</c:v>
                </c:pt>
                <c:pt idx="479">
                  <c:v>7190330.53683397</c:v>
                </c:pt>
                <c:pt idx="480">
                  <c:v>7190331.84796745</c:v>
                </c:pt>
                <c:pt idx="481">
                  <c:v>7190328.82325375</c:v>
                </c:pt>
                <c:pt idx="482">
                  <c:v>7190328.85678958</c:v>
                </c:pt>
                <c:pt idx="483">
                  <c:v>7190329.00648336</c:v>
                </c:pt>
                <c:pt idx="484">
                  <c:v>7190328.41174463</c:v>
                </c:pt>
                <c:pt idx="485">
                  <c:v>7190328.0265089</c:v>
                </c:pt>
                <c:pt idx="486">
                  <c:v>7190328.73625465</c:v>
                </c:pt>
                <c:pt idx="487">
                  <c:v>7190329.45898206</c:v>
                </c:pt>
                <c:pt idx="488">
                  <c:v>7190328.42485376</c:v>
                </c:pt>
                <c:pt idx="489">
                  <c:v>7190329.02012269</c:v>
                </c:pt>
                <c:pt idx="490">
                  <c:v>7190328.0102819</c:v>
                </c:pt>
                <c:pt idx="491">
                  <c:v>7190327.58796091</c:v>
                </c:pt>
                <c:pt idx="492">
                  <c:v>7190327.46300441</c:v>
                </c:pt>
                <c:pt idx="493">
                  <c:v>7190327.33214239</c:v>
                </c:pt>
                <c:pt idx="494">
                  <c:v>7190327.62829981</c:v>
                </c:pt>
                <c:pt idx="495">
                  <c:v>7190327.50074976</c:v>
                </c:pt>
                <c:pt idx="496">
                  <c:v>7190327.41794476</c:v>
                </c:pt>
                <c:pt idx="497">
                  <c:v>7190327.08926394</c:v>
                </c:pt>
                <c:pt idx="498">
                  <c:v>7190327.99102276</c:v>
                </c:pt>
                <c:pt idx="499">
                  <c:v>7190327.40255582</c:v>
                </c:pt>
                <c:pt idx="500">
                  <c:v>7190328.10815335</c:v>
                </c:pt>
                <c:pt idx="501">
                  <c:v>7190327.03163194</c:v>
                </c:pt>
                <c:pt idx="502">
                  <c:v>7190328.19475932</c:v>
                </c:pt>
                <c:pt idx="503">
                  <c:v>7190326.68511405</c:v>
                </c:pt>
                <c:pt idx="504">
                  <c:v>7190326.94799547</c:v>
                </c:pt>
                <c:pt idx="505">
                  <c:v>7190326.2375933</c:v>
                </c:pt>
                <c:pt idx="506">
                  <c:v>7190326.84387349</c:v>
                </c:pt>
                <c:pt idx="507">
                  <c:v>7190325.93523856</c:v>
                </c:pt>
                <c:pt idx="508">
                  <c:v>7190326.00879809</c:v>
                </c:pt>
                <c:pt idx="509">
                  <c:v>7190325.24171372</c:v>
                </c:pt>
                <c:pt idx="510">
                  <c:v>7190325.2540022</c:v>
                </c:pt>
                <c:pt idx="511">
                  <c:v>7190324.66002634</c:v>
                </c:pt>
                <c:pt idx="512">
                  <c:v>7190325.2033581</c:v>
                </c:pt>
                <c:pt idx="513">
                  <c:v>7190324.94364994</c:v>
                </c:pt>
                <c:pt idx="514">
                  <c:v>7190324.62805064</c:v>
                </c:pt>
                <c:pt idx="515">
                  <c:v>7190324.37749245</c:v>
                </c:pt>
                <c:pt idx="516">
                  <c:v>7190324.54730152</c:v>
                </c:pt>
                <c:pt idx="517">
                  <c:v>7190324.58139733</c:v>
                </c:pt>
                <c:pt idx="518">
                  <c:v>7190324.89710912</c:v>
                </c:pt>
                <c:pt idx="519">
                  <c:v>7190324.5735532</c:v>
                </c:pt>
                <c:pt idx="520">
                  <c:v>7190325.13513232</c:v>
                </c:pt>
                <c:pt idx="521">
                  <c:v>7190324.12727582</c:v>
                </c:pt>
                <c:pt idx="522">
                  <c:v>7190324.41326891</c:v>
                </c:pt>
                <c:pt idx="523">
                  <c:v>7190324.19355606</c:v>
                </c:pt>
                <c:pt idx="524">
                  <c:v>7190324.43799131</c:v>
                </c:pt>
                <c:pt idx="525">
                  <c:v>7190324.05366803</c:v>
                </c:pt>
                <c:pt idx="526">
                  <c:v>7190324.29125663</c:v>
                </c:pt>
                <c:pt idx="527">
                  <c:v>7190324.7628169</c:v>
                </c:pt>
                <c:pt idx="528">
                  <c:v>7190324.10762665</c:v>
                </c:pt>
                <c:pt idx="529">
                  <c:v>7190323.9476587</c:v>
                </c:pt>
                <c:pt idx="530">
                  <c:v>7190324.34071405</c:v>
                </c:pt>
                <c:pt idx="531">
                  <c:v>7190324.33920337</c:v>
                </c:pt>
                <c:pt idx="532">
                  <c:v>7190323.56404251</c:v>
                </c:pt>
                <c:pt idx="533">
                  <c:v>7190323.84933127</c:v>
                </c:pt>
                <c:pt idx="534">
                  <c:v>7190323.4956803</c:v>
                </c:pt>
                <c:pt idx="535">
                  <c:v>7190324.46448288</c:v>
                </c:pt>
                <c:pt idx="536">
                  <c:v>7190323.92394907</c:v>
                </c:pt>
                <c:pt idx="537">
                  <c:v>7190323.64105283</c:v>
                </c:pt>
                <c:pt idx="538">
                  <c:v>7190323.88248791</c:v>
                </c:pt>
                <c:pt idx="539">
                  <c:v>7190323.6163925</c:v>
                </c:pt>
                <c:pt idx="540">
                  <c:v>7190323.84616452</c:v>
                </c:pt>
                <c:pt idx="541">
                  <c:v>7190324.18945125</c:v>
                </c:pt>
                <c:pt idx="542">
                  <c:v>7190323.93165831</c:v>
                </c:pt>
                <c:pt idx="543">
                  <c:v>7190323.92058531</c:v>
                </c:pt>
                <c:pt idx="544">
                  <c:v>7190323.83898071</c:v>
                </c:pt>
                <c:pt idx="545">
                  <c:v>7190324.60160599</c:v>
                </c:pt>
                <c:pt idx="546">
                  <c:v>7190323.89023066</c:v>
                </c:pt>
                <c:pt idx="547">
                  <c:v>7190323.39839794</c:v>
                </c:pt>
                <c:pt idx="548">
                  <c:v>7190324.05132685</c:v>
                </c:pt>
                <c:pt idx="549">
                  <c:v>7190323.36444519</c:v>
                </c:pt>
                <c:pt idx="550">
                  <c:v>7190323.53943237</c:v>
                </c:pt>
                <c:pt idx="551">
                  <c:v>7190323.62981919</c:v>
                </c:pt>
                <c:pt idx="552">
                  <c:v>7190323.76400898</c:v>
                </c:pt>
                <c:pt idx="553">
                  <c:v>7190323.5469423</c:v>
                </c:pt>
                <c:pt idx="554">
                  <c:v>7190323.43345001</c:v>
                </c:pt>
                <c:pt idx="555">
                  <c:v>7190323.95109062</c:v>
                </c:pt>
                <c:pt idx="556">
                  <c:v>7190323.385836</c:v>
                </c:pt>
                <c:pt idx="557">
                  <c:v>7190323.48686516</c:v>
                </c:pt>
                <c:pt idx="558">
                  <c:v>7190323.13603714</c:v>
                </c:pt>
                <c:pt idx="559">
                  <c:v>7190323.09658637</c:v>
                </c:pt>
                <c:pt idx="560">
                  <c:v>7190323.09781456</c:v>
                </c:pt>
                <c:pt idx="561">
                  <c:v>7190323.18503534</c:v>
                </c:pt>
                <c:pt idx="562">
                  <c:v>7190322.86105043</c:v>
                </c:pt>
                <c:pt idx="563">
                  <c:v>7190322.8314508</c:v>
                </c:pt>
                <c:pt idx="564">
                  <c:v>7190322.84117002</c:v>
                </c:pt>
                <c:pt idx="565">
                  <c:v>7190322.72172134</c:v>
                </c:pt>
                <c:pt idx="566">
                  <c:v>7190323.04412259</c:v>
                </c:pt>
                <c:pt idx="567">
                  <c:v>7190322.89678549</c:v>
                </c:pt>
                <c:pt idx="568">
                  <c:v>7190322.90654138</c:v>
                </c:pt>
                <c:pt idx="569">
                  <c:v>7190322.74388775</c:v>
                </c:pt>
                <c:pt idx="570">
                  <c:v>7190322.62865477</c:v>
                </c:pt>
                <c:pt idx="571">
                  <c:v>7190322.69348294</c:v>
                </c:pt>
                <c:pt idx="572">
                  <c:v>7190322.84391079</c:v>
                </c:pt>
                <c:pt idx="573">
                  <c:v>7190322.83706619</c:v>
                </c:pt>
                <c:pt idx="574">
                  <c:v>7190322.73871739</c:v>
                </c:pt>
                <c:pt idx="575">
                  <c:v>7190322.81453272</c:v>
                </c:pt>
                <c:pt idx="576">
                  <c:v>7190322.4947875</c:v>
                </c:pt>
                <c:pt idx="577">
                  <c:v>7190322.51674243</c:v>
                </c:pt>
                <c:pt idx="578">
                  <c:v>7190322.57679063</c:v>
                </c:pt>
                <c:pt idx="579">
                  <c:v>7190322.26424193</c:v>
                </c:pt>
                <c:pt idx="580">
                  <c:v>7190322.38883272</c:v>
                </c:pt>
                <c:pt idx="581">
                  <c:v>7190322.31980683</c:v>
                </c:pt>
                <c:pt idx="582">
                  <c:v>7190322.42202545</c:v>
                </c:pt>
                <c:pt idx="583">
                  <c:v>7190322.19476747</c:v>
                </c:pt>
                <c:pt idx="584">
                  <c:v>7190322.24704078</c:v>
                </c:pt>
                <c:pt idx="585">
                  <c:v>7190322.12240505</c:v>
                </c:pt>
                <c:pt idx="586">
                  <c:v>7190322.24515896</c:v>
                </c:pt>
                <c:pt idx="587">
                  <c:v>7190322.25774497</c:v>
                </c:pt>
                <c:pt idx="588">
                  <c:v>7190322.16119194</c:v>
                </c:pt>
                <c:pt idx="589">
                  <c:v>7190322.02864463</c:v>
                </c:pt>
                <c:pt idx="590">
                  <c:v>7190322.09156524</c:v>
                </c:pt>
                <c:pt idx="591">
                  <c:v>7190322.22106347</c:v>
                </c:pt>
                <c:pt idx="592">
                  <c:v>7190322.20599848</c:v>
                </c:pt>
                <c:pt idx="593">
                  <c:v>7190322.04945945</c:v>
                </c:pt>
                <c:pt idx="594">
                  <c:v>7190322.12575609</c:v>
                </c:pt>
                <c:pt idx="595">
                  <c:v>7190322.19334091</c:v>
                </c:pt>
                <c:pt idx="596">
                  <c:v>7190322.12973644</c:v>
                </c:pt>
                <c:pt idx="597">
                  <c:v>7190321.88508486</c:v>
                </c:pt>
                <c:pt idx="598">
                  <c:v>7190321.9962261</c:v>
                </c:pt>
                <c:pt idx="599">
                  <c:v>7190321.92483936</c:v>
                </c:pt>
                <c:pt idx="600">
                  <c:v>7190321.92142188</c:v>
                </c:pt>
                <c:pt idx="601">
                  <c:v>7190321.94831164</c:v>
                </c:pt>
                <c:pt idx="602">
                  <c:v>7190321.89154078</c:v>
                </c:pt>
                <c:pt idx="603">
                  <c:v>7190322.00606056</c:v>
                </c:pt>
                <c:pt idx="604">
                  <c:v>7190322.05932465</c:v>
                </c:pt>
                <c:pt idx="605">
                  <c:v>7190321.9464042</c:v>
                </c:pt>
                <c:pt idx="606">
                  <c:v>7190322.04578228</c:v>
                </c:pt>
                <c:pt idx="607">
                  <c:v>7190321.92851492</c:v>
                </c:pt>
                <c:pt idx="608">
                  <c:v>7190321.93758792</c:v>
                </c:pt>
                <c:pt idx="609">
                  <c:v>7190322.00501502</c:v>
                </c:pt>
                <c:pt idx="610">
                  <c:v>7190321.88996979</c:v>
                </c:pt>
                <c:pt idx="611">
                  <c:v>7190321.91523493</c:v>
                </c:pt>
                <c:pt idx="612">
                  <c:v>7190321.87605098</c:v>
                </c:pt>
                <c:pt idx="613">
                  <c:v>7190321.88179324</c:v>
                </c:pt>
                <c:pt idx="614">
                  <c:v>7190321.82096048</c:v>
                </c:pt>
                <c:pt idx="615">
                  <c:v>7190321.84611854</c:v>
                </c:pt>
                <c:pt idx="616">
                  <c:v>7190321.80558796</c:v>
                </c:pt>
                <c:pt idx="617">
                  <c:v>7190321.80917818</c:v>
                </c:pt>
                <c:pt idx="618">
                  <c:v>7190321.72903155</c:v>
                </c:pt>
                <c:pt idx="619">
                  <c:v>7190321.72001207</c:v>
                </c:pt>
                <c:pt idx="620">
                  <c:v>7190321.824599</c:v>
                </c:pt>
                <c:pt idx="621">
                  <c:v>7190321.74398516</c:v>
                </c:pt>
                <c:pt idx="622">
                  <c:v>7190321.72111193</c:v>
                </c:pt>
                <c:pt idx="623">
                  <c:v>7190321.74366362</c:v>
                </c:pt>
                <c:pt idx="624">
                  <c:v>7190321.70787677</c:v>
                </c:pt>
                <c:pt idx="625">
                  <c:v>7190321.69477472</c:v>
                </c:pt>
                <c:pt idx="626">
                  <c:v>7190321.65944912</c:v>
                </c:pt>
                <c:pt idx="627">
                  <c:v>7190321.69269438</c:v>
                </c:pt>
                <c:pt idx="628">
                  <c:v>7190321.58365777</c:v>
                </c:pt>
                <c:pt idx="629">
                  <c:v>7190321.60207152</c:v>
                </c:pt>
                <c:pt idx="630">
                  <c:v>7190321.5338563</c:v>
                </c:pt>
                <c:pt idx="631">
                  <c:v>7190321.49161876</c:v>
                </c:pt>
                <c:pt idx="632">
                  <c:v>7190321.55424909</c:v>
                </c:pt>
                <c:pt idx="633">
                  <c:v>7190321.51175032</c:v>
                </c:pt>
                <c:pt idx="634">
                  <c:v>7190321.45638125</c:v>
                </c:pt>
                <c:pt idx="635">
                  <c:v>7190321.4808099</c:v>
                </c:pt>
                <c:pt idx="636">
                  <c:v>7190321.47672363</c:v>
                </c:pt>
                <c:pt idx="637">
                  <c:v>7190321.46161565</c:v>
                </c:pt>
                <c:pt idx="638">
                  <c:v>7190321.48184352</c:v>
                </c:pt>
                <c:pt idx="639">
                  <c:v>7190321.48347084</c:v>
                </c:pt>
                <c:pt idx="640">
                  <c:v>7190321.47512506</c:v>
                </c:pt>
                <c:pt idx="641">
                  <c:v>7190321.44445614</c:v>
                </c:pt>
                <c:pt idx="642">
                  <c:v>7190321.49066709</c:v>
                </c:pt>
                <c:pt idx="643">
                  <c:v>7190321.46256021</c:v>
                </c:pt>
                <c:pt idx="644">
                  <c:v>7190321.46626421</c:v>
                </c:pt>
                <c:pt idx="645">
                  <c:v>7190321.46606013</c:v>
                </c:pt>
                <c:pt idx="646">
                  <c:v>7190321.47923309</c:v>
                </c:pt>
                <c:pt idx="647">
                  <c:v>7190321.47935175</c:v>
                </c:pt>
                <c:pt idx="648">
                  <c:v>7190321.48570609</c:v>
                </c:pt>
                <c:pt idx="649">
                  <c:v>7190321.46842414</c:v>
                </c:pt>
                <c:pt idx="650">
                  <c:v>7190321.39568828</c:v>
                </c:pt>
                <c:pt idx="651">
                  <c:v>7190321.41945272</c:v>
                </c:pt>
                <c:pt idx="652">
                  <c:v>7190321.42674549</c:v>
                </c:pt>
                <c:pt idx="653">
                  <c:v>7190321.41257569</c:v>
                </c:pt>
                <c:pt idx="654">
                  <c:v>7190321.38555568</c:v>
                </c:pt>
                <c:pt idx="655">
                  <c:v>7190321.40751801</c:v>
                </c:pt>
                <c:pt idx="656">
                  <c:v>7190321.45844725</c:v>
                </c:pt>
                <c:pt idx="657">
                  <c:v>7190321.39883216</c:v>
                </c:pt>
                <c:pt idx="658">
                  <c:v>7190321.38791209</c:v>
                </c:pt>
                <c:pt idx="659">
                  <c:v>7190321.41273925</c:v>
                </c:pt>
                <c:pt idx="660">
                  <c:v>7190321.42059962</c:v>
                </c:pt>
                <c:pt idx="661">
                  <c:v>7190321.39742019</c:v>
                </c:pt>
                <c:pt idx="662">
                  <c:v>7190321.37900043</c:v>
                </c:pt>
                <c:pt idx="663">
                  <c:v>7190321.37094264</c:v>
                </c:pt>
                <c:pt idx="664">
                  <c:v>7190321.4066873</c:v>
                </c:pt>
                <c:pt idx="665">
                  <c:v>7190321.39335786</c:v>
                </c:pt>
                <c:pt idx="666">
                  <c:v>7190321.37120957</c:v>
                </c:pt>
                <c:pt idx="667">
                  <c:v>7190321.35335574</c:v>
                </c:pt>
                <c:pt idx="668">
                  <c:v>7190321.35703412</c:v>
                </c:pt>
                <c:pt idx="669">
                  <c:v>7190321.37618752</c:v>
                </c:pt>
                <c:pt idx="670">
                  <c:v>7190321.35211404</c:v>
                </c:pt>
                <c:pt idx="671">
                  <c:v>7190321.35093175</c:v>
                </c:pt>
                <c:pt idx="672">
                  <c:v>7190321.3921719</c:v>
                </c:pt>
                <c:pt idx="673">
                  <c:v>7190321.34710605</c:v>
                </c:pt>
                <c:pt idx="674">
                  <c:v>7190321.40872763</c:v>
                </c:pt>
                <c:pt idx="675">
                  <c:v>7190321.3725427</c:v>
                </c:pt>
                <c:pt idx="676">
                  <c:v>7190321.39130594</c:v>
                </c:pt>
                <c:pt idx="677">
                  <c:v>7190321.38087338</c:v>
                </c:pt>
                <c:pt idx="678">
                  <c:v>7190321.36217176</c:v>
                </c:pt>
                <c:pt idx="679">
                  <c:v>7190321.36046622</c:v>
                </c:pt>
                <c:pt idx="680">
                  <c:v>7190321.35432137</c:v>
                </c:pt>
                <c:pt idx="681">
                  <c:v>7190321.36933438</c:v>
                </c:pt>
                <c:pt idx="682">
                  <c:v>7190321.35825449</c:v>
                </c:pt>
                <c:pt idx="683">
                  <c:v>7190321.34738177</c:v>
                </c:pt>
                <c:pt idx="684">
                  <c:v>7190321.34404673</c:v>
                </c:pt>
                <c:pt idx="685">
                  <c:v>7190321.38058484</c:v>
                </c:pt>
                <c:pt idx="686">
                  <c:v>7190321.34820376</c:v>
                </c:pt>
                <c:pt idx="687">
                  <c:v>7190321.36610382</c:v>
                </c:pt>
                <c:pt idx="688">
                  <c:v>7190321.35076043</c:v>
                </c:pt>
                <c:pt idx="689">
                  <c:v>7190321.34580057</c:v>
                </c:pt>
                <c:pt idx="690">
                  <c:v>7190321.36070294</c:v>
                </c:pt>
                <c:pt idx="691">
                  <c:v>7190321.33812905</c:v>
                </c:pt>
                <c:pt idx="692">
                  <c:v>7190321.35040229</c:v>
                </c:pt>
                <c:pt idx="693">
                  <c:v>7190321.34810858</c:v>
                </c:pt>
                <c:pt idx="694">
                  <c:v>7190321.33725878</c:v>
                </c:pt>
                <c:pt idx="695">
                  <c:v>7190321.34532183</c:v>
                </c:pt>
                <c:pt idx="696">
                  <c:v>7190321.35315697</c:v>
                </c:pt>
                <c:pt idx="697">
                  <c:v>7190321.33788687</c:v>
                </c:pt>
                <c:pt idx="698">
                  <c:v>7190321.33855539</c:v>
                </c:pt>
                <c:pt idx="699">
                  <c:v>7190321.3150976</c:v>
                </c:pt>
                <c:pt idx="700">
                  <c:v>7190321.30366588</c:v>
                </c:pt>
                <c:pt idx="701">
                  <c:v>7190321.30829754</c:v>
                </c:pt>
                <c:pt idx="702">
                  <c:v>7190321.28071815</c:v>
                </c:pt>
                <c:pt idx="703">
                  <c:v>7190321.26395566</c:v>
                </c:pt>
                <c:pt idx="704">
                  <c:v>7190321.26747219</c:v>
                </c:pt>
                <c:pt idx="705">
                  <c:v>7190321.2815576</c:v>
                </c:pt>
                <c:pt idx="706">
                  <c:v>7190321.26956591</c:v>
                </c:pt>
                <c:pt idx="707">
                  <c:v>7190321.2645069</c:v>
                </c:pt>
                <c:pt idx="708">
                  <c:v>7190321.26714136</c:v>
                </c:pt>
                <c:pt idx="709">
                  <c:v>7190321.26751464</c:v>
                </c:pt>
                <c:pt idx="710">
                  <c:v>7190321.26898468</c:v>
                </c:pt>
                <c:pt idx="711">
                  <c:v>7190321.26518857</c:v>
                </c:pt>
                <c:pt idx="712">
                  <c:v>7190321.27460613</c:v>
                </c:pt>
                <c:pt idx="713">
                  <c:v>7190321.26754798</c:v>
                </c:pt>
                <c:pt idx="714">
                  <c:v>7190321.26687121</c:v>
                </c:pt>
                <c:pt idx="715">
                  <c:v>7190321.26625132</c:v>
                </c:pt>
                <c:pt idx="716">
                  <c:v>7190321.26421477</c:v>
                </c:pt>
                <c:pt idx="717">
                  <c:v>7190321.26641682</c:v>
                </c:pt>
                <c:pt idx="718">
                  <c:v>7190321.26842299</c:v>
                </c:pt>
                <c:pt idx="719">
                  <c:v>7190321.26553614</c:v>
                </c:pt>
                <c:pt idx="720">
                  <c:v>7190321.26595078</c:v>
                </c:pt>
                <c:pt idx="721">
                  <c:v>7190321.26183928</c:v>
                </c:pt>
                <c:pt idx="722">
                  <c:v>7190321.27003516</c:v>
                </c:pt>
                <c:pt idx="723">
                  <c:v>7190321.26984246</c:v>
                </c:pt>
                <c:pt idx="724">
                  <c:v>7190321.27039599</c:v>
                </c:pt>
                <c:pt idx="725">
                  <c:v>7190321.2703133</c:v>
                </c:pt>
                <c:pt idx="726">
                  <c:v>7190321.26812365</c:v>
                </c:pt>
                <c:pt idx="727">
                  <c:v>7190321.26613406</c:v>
                </c:pt>
                <c:pt idx="728">
                  <c:v>7190321.26627557</c:v>
                </c:pt>
                <c:pt idx="729">
                  <c:v>7190321.25389099</c:v>
                </c:pt>
                <c:pt idx="730">
                  <c:v>7190321.25920372</c:v>
                </c:pt>
                <c:pt idx="731">
                  <c:v>7190321.25420524</c:v>
                </c:pt>
                <c:pt idx="732">
                  <c:v>7190321.25579921</c:v>
                </c:pt>
                <c:pt idx="733">
                  <c:v>7190321.25549235</c:v>
                </c:pt>
                <c:pt idx="734">
                  <c:v>7190321.2575142</c:v>
                </c:pt>
                <c:pt idx="735">
                  <c:v>7190321.255972</c:v>
                </c:pt>
                <c:pt idx="736">
                  <c:v>7190321.25442884</c:v>
                </c:pt>
                <c:pt idx="737">
                  <c:v>7190321.26111874</c:v>
                </c:pt>
                <c:pt idx="738">
                  <c:v>7190321.25289424</c:v>
                </c:pt>
                <c:pt idx="739">
                  <c:v>7190321.26043021</c:v>
                </c:pt>
                <c:pt idx="740">
                  <c:v>7190321.25488819</c:v>
                </c:pt>
                <c:pt idx="741">
                  <c:v>7190321.25261029</c:v>
                </c:pt>
                <c:pt idx="742">
                  <c:v>7190321.2531445</c:v>
                </c:pt>
                <c:pt idx="743">
                  <c:v>7190321.25367657</c:v>
                </c:pt>
                <c:pt idx="744">
                  <c:v>7190321.25365723</c:v>
                </c:pt>
                <c:pt idx="745">
                  <c:v>7190321.25326937</c:v>
                </c:pt>
                <c:pt idx="746">
                  <c:v>7190321.25447311</c:v>
                </c:pt>
                <c:pt idx="747">
                  <c:v>7190321.25496608</c:v>
                </c:pt>
                <c:pt idx="748">
                  <c:v>7190321.25303306</c:v>
                </c:pt>
                <c:pt idx="749">
                  <c:v>7190321.24934368</c:v>
                </c:pt>
                <c:pt idx="750">
                  <c:v>7190321.2467835</c:v>
                </c:pt>
                <c:pt idx="751">
                  <c:v>7190321.24764557</c:v>
                </c:pt>
                <c:pt idx="752">
                  <c:v>7190321.25027027</c:v>
                </c:pt>
                <c:pt idx="753">
                  <c:v>7190321.24824441</c:v>
                </c:pt>
                <c:pt idx="754">
                  <c:v>7190321.24697434</c:v>
                </c:pt>
                <c:pt idx="755">
                  <c:v>7190321.24681942</c:v>
                </c:pt>
                <c:pt idx="756">
                  <c:v>7190321.25003136</c:v>
                </c:pt>
                <c:pt idx="757">
                  <c:v>7190321.24007116</c:v>
                </c:pt>
                <c:pt idx="758">
                  <c:v>7190321.24063459</c:v>
                </c:pt>
                <c:pt idx="759">
                  <c:v>7190321.243695</c:v>
                </c:pt>
                <c:pt idx="760">
                  <c:v>7190321.23891388</c:v>
                </c:pt>
                <c:pt idx="761">
                  <c:v>7190321.24022317</c:v>
                </c:pt>
                <c:pt idx="762">
                  <c:v>7190321.23885468</c:v>
                </c:pt>
                <c:pt idx="763">
                  <c:v>7190321.24062006</c:v>
                </c:pt>
                <c:pt idx="764">
                  <c:v>7190321.23724969</c:v>
                </c:pt>
                <c:pt idx="765">
                  <c:v>7190321.23737197</c:v>
                </c:pt>
                <c:pt idx="766">
                  <c:v>7190321.23838617</c:v>
                </c:pt>
                <c:pt idx="767">
                  <c:v>7190321.23761471</c:v>
                </c:pt>
                <c:pt idx="768">
                  <c:v>7190321.23816775</c:v>
                </c:pt>
                <c:pt idx="769">
                  <c:v>7190321.23867848</c:v>
                </c:pt>
                <c:pt idx="770">
                  <c:v>7190321.23634479</c:v>
                </c:pt>
                <c:pt idx="771">
                  <c:v>7190321.23769566</c:v>
                </c:pt>
                <c:pt idx="772">
                  <c:v>7190321.23823329</c:v>
                </c:pt>
                <c:pt idx="773">
                  <c:v>7190321.23736262</c:v>
                </c:pt>
                <c:pt idx="774">
                  <c:v>7190321.23875284</c:v>
                </c:pt>
                <c:pt idx="775">
                  <c:v>7190321.23630552</c:v>
                </c:pt>
                <c:pt idx="776">
                  <c:v>7190321.23247897</c:v>
                </c:pt>
                <c:pt idx="777">
                  <c:v>7190321.23403078</c:v>
                </c:pt>
                <c:pt idx="778">
                  <c:v>7190321.22765968</c:v>
                </c:pt>
                <c:pt idx="779">
                  <c:v>7190321.22695162</c:v>
                </c:pt>
                <c:pt idx="780">
                  <c:v>7190321.22836494</c:v>
                </c:pt>
                <c:pt idx="781">
                  <c:v>7190321.22922984</c:v>
                </c:pt>
                <c:pt idx="782">
                  <c:v>7190321.22980328</c:v>
                </c:pt>
                <c:pt idx="783">
                  <c:v>7190321.22881546</c:v>
                </c:pt>
                <c:pt idx="784">
                  <c:v>7190321.2266597</c:v>
                </c:pt>
                <c:pt idx="785">
                  <c:v>7190321.2302905</c:v>
                </c:pt>
                <c:pt idx="786">
                  <c:v>7190321.22842614</c:v>
                </c:pt>
                <c:pt idx="787">
                  <c:v>7190321.22624548</c:v>
                </c:pt>
                <c:pt idx="788">
                  <c:v>7190321.2261208</c:v>
                </c:pt>
                <c:pt idx="789">
                  <c:v>7190321.22778584</c:v>
                </c:pt>
                <c:pt idx="790">
                  <c:v>7190321.22717376</c:v>
                </c:pt>
                <c:pt idx="791">
                  <c:v>7190321.22899364</c:v>
                </c:pt>
                <c:pt idx="792">
                  <c:v>7190321.22545492</c:v>
                </c:pt>
                <c:pt idx="793">
                  <c:v>7190321.22539946</c:v>
                </c:pt>
                <c:pt idx="794">
                  <c:v>7190321.2254353</c:v>
                </c:pt>
                <c:pt idx="795">
                  <c:v>7190321.22710284</c:v>
                </c:pt>
                <c:pt idx="796">
                  <c:v>7190321.22409278</c:v>
                </c:pt>
                <c:pt idx="797">
                  <c:v>7190321.2249612</c:v>
                </c:pt>
                <c:pt idx="798">
                  <c:v>7190321.22290517</c:v>
                </c:pt>
                <c:pt idx="799">
                  <c:v>7190321.22307446</c:v>
                </c:pt>
                <c:pt idx="800">
                  <c:v>7190321.22405326</c:v>
                </c:pt>
                <c:pt idx="801">
                  <c:v>7190321.22433958</c:v>
                </c:pt>
                <c:pt idx="802">
                  <c:v>7190321.22282408</c:v>
                </c:pt>
                <c:pt idx="803">
                  <c:v>7190321.22378075</c:v>
                </c:pt>
                <c:pt idx="804">
                  <c:v>7190321.22225115</c:v>
                </c:pt>
                <c:pt idx="805">
                  <c:v>7190321.22485709</c:v>
                </c:pt>
                <c:pt idx="806">
                  <c:v>7190321.22330571</c:v>
                </c:pt>
                <c:pt idx="807">
                  <c:v>7190321.22633565</c:v>
                </c:pt>
                <c:pt idx="808">
                  <c:v>7190321.22116675</c:v>
                </c:pt>
                <c:pt idx="809">
                  <c:v>7190321.22009867</c:v>
                </c:pt>
                <c:pt idx="810">
                  <c:v>7190321.21980832</c:v>
                </c:pt>
                <c:pt idx="811">
                  <c:v>7190321.21880771</c:v>
                </c:pt>
                <c:pt idx="812">
                  <c:v>7190321.21887429</c:v>
                </c:pt>
                <c:pt idx="813">
                  <c:v>7190321.21930708</c:v>
                </c:pt>
                <c:pt idx="814">
                  <c:v>7190321.21872858</c:v>
                </c:pt>
                <c:pt idx="815">
                  <c:v>7190321.21915023</c:v>
                </c:pt>
                <c:pt idx="816">
                  <c:v>7190321.21872329</c:v>
                </c:pt>
                <c:pt idx="817">
                  <c:v>7190321.21883921</c:v>
                </c:pt>
                <c:pt idx="818">
                  <c:v>7190321.21684877</c:v>
                </c:pt>
                <c:pt idx="819">
                  <c:v>7190321.21923723</c:v>
                </c:pt>
                <c:pt idx="820">
                  <c:v>7190321.21719473</c:v>
                </c:pt>
                <c:pt idx="821">
                  <c:v>7190321.21778566</c:v>
                </c:pt>
                <c:pt idx="822">
                  <c:v>7190321.21909732</c:v>
                </c:pt>
                <c:pt idx="823">
                  <c:v>7190321.21699898</c:v>
                </c:pt>
                <c:pt idx="824">
                  <c:v>7190321.21616609</c:v>
                </c:pt>
                <c:pt idx="825">
                  <c:v>7190321.21795004</c:v>
                </c:pt>
                <c:pt idx="826">
                  <c:v>7190321.21791147</c:v>
                </c:pt>
                <c:pt idx="827">
                  <c:v>7190321.21568576</c:v>
                </c:pt>
                <c:pt idx="828">
                  <c:v>7190321.21625564</c:v>
                </c:pt>
                <c:pt idx="829">
                  <c:v>7190321.21554604</c:v>
                </c:pt>
                <c:pt idx="830">
                  <c:v>7190321.21629256</c:v>
                </c:pt>
                <c:pt idx="831">
                  <c:v>7190321.21785569</c:v>
                </c:pt>
                <c:pt idx="832">
                  <c:v>7190321.21628805</c:v>
                </c:pt>
                <c:pt idx="833">
                  <c:v>7190321.21647151</c:v>
                </c:pt>
                <c:pt idx="834">
                  <c:v>7190321.21805586</c:v>
                </c:pt>
                <c:pt idx="835">
                  <c:v>7190321.2168247</c:v>
                </c:pt>
                <c:pt idx="836">
                  <c:v>7190321.21696102</c:v>
                </c:pt>
                <c:pt idx="837">
                  <c:v>7190321.21638144</c:v>
                </c:pt>
                <c:pt idx="838">
                  <c:v>7190321.21859397</c:v>
                </c:pt>
                <c:pt idx="839">
                  <c:v>7190321.21752397</c:v>
                </c:pt>
                <c:pt idx="840">
                  <c:v>7190321.2168352</c:v>
                </c:pt>
                <c:pt idx="841">
                  <c:v>7190321.2175523</c:v>
                </c:pt>
                <c:pt idx="842">
                  <c:v>7190321.21687876</c:v>
                </c:pt>
                <c:pt idx="843">
                  <c:v>7190321.21529617</c:v>
                </c:pt>
                <c:pt idx="844">
                  <c:v>7190321.21636555</c:v>
                </c:pt>
                <c:pt idx="845">
                  <c:v>7190321.21504887</c:v>
                </c:pt>
                <c:pt idx="846">
                  <c:v>7190321.21651605</c:v>
                </c:pt>
                <c:pt idx="847">
                  <c:v>7190321.21589073</c:v>
                </c:pt>
                <c:pt idx="848">
                  <c:v>7190321.21589792</c:v>
                </c:pt>
                <c:pt idx="849">
                  <c:v>7190321.21532826</c:v>
                </c:pt>
                <c:pt idx="850">
                  <c:v>7190321.21560223</c:v>
                </c:pt>
                <c:pt idx="851">
                  <c:v>7190321.21547869</c:v>
                </c:pt>
                <c:pt idx="852">
                  <c:v>7190321.21510118</c:v>
                </c:pt>
                <c:pt idx="853">
                  <c:v>7190321.21413642</c:v>
                </c:pt>
                <c:pt idx="854">
                  <c:v>7190321.21369312</c:v>
                </c:pt>
                <c:pt idx="855">
                  <c:v>7190321.21305194</c:v>
                </c:pt>
                <c:pt idx="856">
                  <c:v>7190321.21347176</c:v>
                </c:pt>
                <c:pt idx="857">
                  <c:v>7190321.21240944</c:v>
                </c:pt>
                <c:pt idx="858">
                  <c:v>7190321.21306105</c:v>
                </c:pt>
                <c:pt idx="859">
                  <c:v>7190321.21162043</c:v>
                </c:pt>
                <c:pt idx="860">
                  <c:v>7190321.21100828</c:v>
                </c:pt>
                <c:pt idx="861">
                  <c:v>7190321.21104802</c:v>
                </c:pt>
                <c:pt idx="862">
                  <c:v>7190321.21172611</c:v>
                </c:pt>
                <c:pt idx="863">
                  <c:v>7190321.21079993</c:v>
                </c:pt>
                <c:pt idx="864">
                  <c:v>7190321.2114168</c:v>
                </c:pt>
                <c:pt idx="865">
                  <c:v>7190321.20985755</c:v>
                </c:pt>
                <c:pt idx="866">
                  <c:v>7190321.21121748</c:v>
                </c:pt>
                <c:pt idx="867">
                  <c:v>7190321.2100755</c:v>
                </c:pt>
                <c:pt idx="868">
                  <c:v>7190321.21058947</c:v>
                </c:pt>
                <c:pt idx="869">
                  <c:v>7190321.20978135</c:v>
                </c:pt>
                <c:pt idx="870">
                  <c:v>7190321.20861519</c:v>
                </c:pt>
                <c:pt idx="871">
                  <c:v>7190321.2093176</c:v>
                </c:pt>
                <c:pt idx="872">
                  <c:v>7190321.20868523</c:v>
                </c:pt>
                <c:pt idx="873">
                  <c:v>7190321.20876067</c:v>
                </c:pt>
                <c:pt idx="874">
                  <c:v>7190321.20774006</c:v>
                </c:pt>
                <c:pt idx="875">
                  <c:v>7190321.20798666</c:v>
                </c:pt>
                <c:pt idx="876">
                  <c:v>7190321.20694197</c:v>
                </c:pt>
                <c:pt idx="877">
                  <c:v>7190321.20797609</c:v>
                </c:pt>
                <c:pt idx="878">
                  <c:v>7190321.20758847</c:v>
                </c:pt>
                <c:pt idx="879">
                  <c:v>7190321.2071491</c:v>
                </c:pt>
                <c:pt idx="880">
                  <c:v>7190321.20735585</c:v>
                </c:pt>
                <c:pt idx="881">
                  <c:v>7190321.20734186</c:v>
                </c:pt>
                <c:pt idx="882">
                  <c:v>7190321.20730635</c:v>
                </c:pt>
                <c:pt idx="883">
                  <c:v>7190321.20670134</c:v>
                </c:pt>
                <c:pt idx="884">
                  <c:v>7190321.2066137</c:v>
                </c:pt>
                <c:pt idx="885">
                  <c:v>7190321.20712426</c:v>
                </c:pt>
                <c:pt idx="886">
                  <c:v>7190321.2068444</c:v>
                </c:pt>
                <c:pt idx="887">
                  <c:v>7190321.20670964</c:v>
                </c:pt>
                <c:pt idx="888">
                  <c:v>7190321.20737788</c:v>
                </c:pt>
                <c:pt idx="889">
                  <c:v>7190321.20704333</c:v>
                </c:pt>
                <c:pt idx="890">
                  <c:v>7190321.2069244</c:v>
                </c:pt>
                <c:pt idx="891">
                  <c:v>7190321.20723381</c:v>
                </c:pt>
                <c:pt idx="892">
                  <c:v>7190321.20625747</c:v>
                </c:pt>
                <c:pt idx="893">
                  <c:v>7190321.20639312</c:v>
                </c:pt>
                <c:pt idx="894">
                  <c:v>7190321.20640134</c:v>
                </c:pt>
                <c:pt idx="895">
                  <c:v>7190321.20629197</c:v>
                </c:pt>
                <c:pt idx="896">
                  <c:v>7190321.20653265</c:v>
                </c:pt>
                <c:pt idx="897">
                  <c:v>7190321.20677714</c:v>
                </c:pt>
                <c:pt idx="898">
                  <c:v>7190321.20676009</c:v>
                </c:pt>
                <c:pt idx="899">
                  <c:v>7190321.20614688</c:v>
                </c:pt>
                <c:pt idx="900">
                  <c:v>7190321.20633459</c:v>
                </c:pt>
                <c:pt idx="901">
                  <c:v>7190321.20611307</c:v>
                </c:pt>
                <c:pt idx="902">
                  <c:v>7190321.20659479</c:v>
                </c:pt>
                <c:pt idx="903">
                  <c:v>7190321.20595198</c:v>
                </c:pt>
                <c:pt idx="904">
                  <c:v>7190321.20621095</c:v>
                </c:pt>
                <c:pt idx="905">
                  <c:v>7190321.20628298</c:v>
                </c:pt>
                <c:pt idx="906">
                  <c:v>7190321.20590566</c:v>
                </c:pt>
                <c:pt idx="907">
                  <c:v>7190321.2058977</c:v>
                </c:pt>
                <c:pt idx="908">
                  <c:v>7190321.20602469</c:v>
                </c:pt>
                <c:pt idx="909">
                  <c:v>7190321.20671773</c:v>
                </c:pt>
                <c:pt idx="910">
                  <c:v>7190321.20581848</c:v>
                </c:pt>
                <c:pt idx="911">
                  <c:v>7190321.20615679</c:v>
                </c:pt>
                <c:pt idx="912">
                  <c:v>7190321.20574488</c:v>
                </c:pt>
                <c:pt idx="913">
                  <c:v>7190321.20587333</c:v>
                </c:pt>
                <c:pt idx="914">
                  <c:v>7190321.20649559</c:v>
                </c:pt>
                <c:pt idx="915">
                  <c:v>7190321.20614366</c:v>
                </c:pt>
                <c:pt idx="916">
                  <c:v>7190321.20592627</c:v>
                </c:pt>
                <c:pt idx="917">
                  <c:v>7190321.20613481</c:v>
                </c:pt>
                <c:pt idx="918">
                  <c:v>7190321.205511</c:v>
                </c:pt>
                <c:pt idx="919">
                  <c:v>7190321.20604536</c:v>
                </c:pt>
                <c:pt idx="920">
                  <c:v>7190321.20614809</c:v>
                </c:pt>
                <c:pt idx="921">
                  <c:v>7190321.20595801</c:v>
                </c:pt>
                <c:pt idx="922">
                  <c:v>7190321.20552901</c:v>
                </c:pt>
                <c:pt idx="923">
                  <c:v>7190321.20558977</c:v>
                </c:pt>
                <c:pt idx="924">
                  <c:v>7190321.20563202</c:v>
                </c:pt>
                <c:pt idx="925">
                  <c:v>7190321.20629007</c:v>
                </c:pt>
                <c:pt idx="926">
                  <c:v>7190321.20549314</c:v>
                </c:pt>
                <c:pt idx="927">
                  <c:v>7190321.20568836</c:v>
                </c:pt>
                <c:pt idx="928">
                  <c:v>7190321.2056223</c:v>
                </c:pt>
                <c:pt idx="929">
                  <c:v>7190321.20605431</c:v>
                </c:pt>
                <c:pt idx="930">
                  <c:v>7190321.20546973</c:v>
                </c:pt>
                <c:pt idx="931">
                  <c:v>7190321.2056598</c:v>
                </c:pt>
                <c:pt idx="932">
                  <c:v>7190321.20573951</c:v>
                </c:pt>
                <c:pt idx="933">
                  <c:v>7190321.20629695</c:v>
                </c:pt>
                <c:pt idx="934">
                  <c:v>7190321.20570528</c:v>
                </c:pt>
                <c:pt idx="935">
                  <c:v>7190321.20556907</c:v>
                </c:pt>
                <c:pt idx="936">
                  <c:v>7190321.20538754</c:v>
                </c:pt>
                <c:pt idx="937">
                  <c:v>7190321.20550373</c:v>
                </c:pt>
                <c:pt idx="938">
                  <c:v>7190321.2052729</c:v>
                </c:pt>
                <c:pt idx="939">
                  <c:v>7190321.205379</c:v>
                </c:pt>
                <c:pt idx="940">
                  <c:v>7190321.20544636</c:v>
                </c:pt>
                <c:pt idx="941">
                  <c:v>7190321.20515478</c:v>
                </c:pt>
                <c:pt idx="942">
                  <c:v>7190321.2052533</c:v>
                </c:pt>
                <c:pt idx="943">
                  <c:v>7190321.20523141</c:v>
                </c:pt>
                <c:pt idx="944">
                  <c:v>7190321.2051044</c:v>
                </c:pt>
                <c:pt idx="945">
                  <c:v>7190321.20513893</c:v>
                </c:pt>
                <c:pt idx="946">
                  <c:v>7190321.20497009</c:v>
                </c:pt>
                <c:pt idx="947">
                  <c:v>7190321.20495167</c:v>
                </c:pt>
                <c:pt idx="948">
                  <c:v>7190321.20484772</c:v>
                </c:pt>
                <c:pt idx="949">
                  <c:v>7190321.20499051</c:v>
                </c:pt>
                <c:pt idx="950">
                  <c:v>7190321.2050703</c:v>
                </c:pt>
                <c:pt idx="951">
                  <c:v>7190321.20491133</c:v>
                </c:pt>
                <c:pt idx="952">
                  <c:v>7190321.20512698</c:v>
                </c:pt>
                <c:pt idx="953">
                  <c:v>7190321.20503433</c:v>
                </c:pt>
                <c:pt idx="954">
                  <c:v>7190321.20497207</c:v>
                </c:pt>
                <c:pt idx="955">
                  <c:v>7190321.20501645</c:v>
                </c:pt>
                <c:pt idx="956">
                  <c:v>7190321.20478253</c:v>
                </c:pt>
                <c:pt idx="957">
                  <c:v>7190321.20477804</c:v>
                </c:pt>
                <c:pt idx="958">
                  <c:v>7190321.20474306</c:v>
                </c:pt>
                <c:pt idx="959">
                  <c:v>7190321.20497546</c:v>
                </c:pt>
                <c:pt idx="960">
                  <c:v>7190321.20462268</c:v>
                </c:pt>
                <c:pt idx="961">
                  <c:v>7190321.20474087</c:v>
                </c:pt>
                <c:pt idx="962">
                  <c:v>7190321.20452197</c:v>
                </c:pt>
                <c:pt idx="963">
                  <c:v>7190321.20460749</c:v>
                </c:pt>
                <c:pt idx="964">
                  <c:v>7190321.20456428</c:v>
                </c:pt>
                <c:pt idx="965">
                  <c:v>7190321.20449721</c:v>
                </c:pt>
                <c:pt idx="966">
                  <c:v>7190321.20456347</c:v>
                </c:pt>
                <c:pt idx="967">
                  <c:v>7190321.20454252</c:v>
                </c:pt>
                <c:pt idx="968">
                  <c:v>7190321.20436212</c:v>
                </c:pt>
                <c:pt idx="969">
                  <c:v>7190321.20452558</c:v>
                </c:pt>
                <c:pt idx="970">
                  <c:v>7190321.2045004</c:v>
                </c:pt>
                <c:pt idx="971">
                  <c:v>7190321.2044215</c:v>
                </c:pt>
                <c:pt idx="972">
                  <c:v>7190321.20444143</c:v>
                </c:pt>
                <c:pt idx="973">
                  <c:v>7190321.20440465</c:v>
                </c:pt>
                <c:pt idx="974">
                  <c:v>7190321.20443295</c:v>
                </c:pt>
                <c:pt idx="975">
                  <c:v>7190321.20441885</c:v>
                </c:pt>
                <c:pt idx="976">
                  <c:v>7190321.20447522</c:v>
                </c:pt>
                <c:pt idx="977">
                  <c:v>7190321.20445776</c:v>
                </c:pt>
                <c:pt idx="978">
                  <c:v>7190321.20439923</c:v>
                </c:pt>
                <c:pt idx="979">
                  <c:v>7190321.20441023</c:v>
                </c:pt>
                <c:pt idx="980">
                  <c:v>7190321.20453993</c:v>
                </c:pt>
                <c:pt idx="981">
                  <c:v>7190321.20446935</c:v>
                </c:pt>
                <c:pt idx="982">
                  <c:v>7190321.20447712</c:v>
                </c:pt>
                <c:pt idx="983">
                  <c:v>7190321.20452276</c:v>
                </c:pt>
                <c:pt idx="984">
                  <c:v>7190321.20451186</c:v>
                </c:pt>
                <c:pt idx="985">
                  <c:v>7190321.20444673</c:v>
                </c:pt>
                <c:pt idx="986">
                  <c:v>7190321.20446322</c:v>
                </c:pt>
                <c:pt idx="987">
                  <c:v>7190321.2044572</c:v>
                </c:pt>
                <c:pt idx="988">
                  <c:v>7190321.20436466</c:v>
                </c:pt>
                <c:pt idx="989">
                  <c:v>7190321.20434102</c:v>
                </c:pt>
                <c:pt idx="990">
                  <c:v>7190321.20456562</c:v>
                </c:pt>
                <c:pt idx="991">
                  <c:v>7190321.20436783</c:v>
                </c:pt>
                <c:pt idx="992">
                  <c:v>7190321.20445415</c:v>
                </c:pt>
                <c:pt idx="993">
                  <c:v>7190321.20434738</c:v>
                </c:pt>
                <c:pt idx="994">
                  <c:v>7190321.20432031</c:v>
                </c:pt>
                <c:pt idx="995">
                  <c:v>7190321.20423739</c:v>
                </c:pt>
                <c:pt idx="996">
                  <c:v>7190321.20424998</c:v>
                </c:pt>
                <c:pt idx="997">
                  <c:v>7190321.20423302</c:v>
                </c:pt>
                <c:pt idx="998">
                  <c:v>7190321.20426771</c:v>
                </c:pt>
                <c:pt idx="999">
                  <c:v>7190321.20422759</c:v>
                </c:pt>
                <c:pt idx="1000">
                  <c:v>7190321.20425081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472876.163105599</c:v>
                </c:pt>
                <c:pt idx="2">
                  <c:v>472848.963112547</c:v>
                </c:pt>
                <c:pt idx="3">
                  <c:v>472479.029109744</c:v>
                </c:pt>
                <c:pt idx="4">
                  <c:v>474887.504720024</c:v>
                </c:pt>
                <c:pt idx="5">
                  <c:v>476820.905763343</c:v>
                </c:pt>
                <c:pt idx="6">
                  <c:v>479287.387629826</c:v>
                </c:pt>
                <c:pt idx="7">
                  <c:v>481579.176593856</c:v>
                </c:pt>
                <c:pt idx="8">
                  <c:v>484046.435454319</c:v>
                </c:pt>
                <c:pt idx="9">
                  <c:v>486251.258308825</c:v>
                </c:pt>
                <c:pt idx="10">
                  <c:v>488534.654431674</c:v>
                </c:pt>
                <c:pt idx="11">
                  <c:v>490523.842000023</c:v>
                </c:pt>
                <c:pt idx="12">
                  <c:v>492584.122952229</c:v>
                </c:pt>
                <c:pt idx="13">
                  <c:v>494338.407801531</c:v>
                </c:pt>
                <c:pt idx="14">
                  <c:v>496162.194798246</c:v>
                </c:pt>
                <c:pt idx="15">
                  <c:v>497671.608864293</c:v>
                </c:pt>
                <c:pt idx="16">
                  <c:v>499251.324489656</c:v>
                </c:pt>
                <c:pt idx="17">
                  <c:v>500510.522146833</c:v>
                </c:pt>
                <c:pt idx="18">
                  <c:v>501841.69446955</c:v>
                </c:pt>
                <c:pt idx="19">
                  <c:v>502847.862081877</c:v>
                </c:pt>
                <c:pt idx="20">
                  <c:v>503927.80129956</c:v>
                </c:pt>
                <c:pt idx="21">
                  <c:v>504679.619087669</c:v>
                </c:pt>
                <c:pt idx="22">
                  <c:v>505506.707679893</c:v>
                </c:pt>
                <c:pt idx="23">
                  <c:v>506003.8003346</c:v>
                </c:pt>
                <c:pt idx="24">
                  <c:v>506583.81766522</c:v>
                </c:pt>
                <c:pt idx="25">
                  <c:v>506833.730143215</c:v>
                </c:pt>
                <c:pt idx="26">
                  <c:v>507161.856436259</c:v>
                </c:pt>
                <c:pt idx="27">
                  <c:v>507162.324146379</c:v>
                </c:pt>
                <c:pt idx="28">
                  <c:v>517984.301554814</c:v>
                </c:pt>
                <c:pt idx="29">
                  <c:v>526336.370296445</c:v>
                </c:pt>
                <c:pt idx="30">
                  <c:v>534354.79304381</c:v>
                </c:pt>
                <c:pt idx="31">
                  <c:v>535072.327336631</c:v>
                </c:pt>
                <c:pt idx="32">
                  <c:v>535649.636892545</c:v>
                </c:pt>
                <c:pt idx="33">
                  <c:v>538637.812058917</c:v>
                </c:pt>
                <c:pt idx="34">
                  <c:v>539159.786126394</c:v>
                </c:pt>
                <c:pt idx="35">
                  <c:v>542060.578512303</c:v>
                </c:pt>
                <c:pt idx="36">
                  <c:v>542529.387301689</c:v>
                </c:pt>
                <c:pt idx="37">
                  <c:v>545653.358277095</c:v>
                </c:pt>
                <c:pt idx="38">
                  <c:v>546066.272542463</c:v>
                </c:pt>
                <c:pt idx="39">
                  <c:v>549555.165593356</c:v>
                </c:pt>
                <c:pt idx="40">
                  <c:v>549908.076485795</c:v>
                </c:pt>
                <c:pt idx="41">
                  <c:v>553917.331966944</c:v>
                </c:pt>
                <c:pt idx="42">
                  <c:v>554206.225293357</c:v>
                </c:pt>
                <c:pt idx="43">
                  <c:v>558719.004717196</c:v>
                </c:pt>
                <c:pt idx="44">
                  <c:v>558946.115062625</c:v>
                </c:pt>
                <c:pt idx="45">
                  <c:v>564005.096384708</c:v>
                </c:pt>
                <c:pt idx="46">
                  <c:v>564168.902460217</c:v>
                </c:pt>
                <c:pt idx="47">
                  <c:v>569805.91279062</c:v>
                </c:pt>
                <c:pt idx="48">
                  <c:v>569905.706110465</c:v>
                </c:pt>
                <c:pt idx="49">
                  <c:v>576145.522337698</c:v>
                </c:pt>
                <c:pt idx="50">
                  <c:v>576182.145468014</c:v>
                </c:pt>
                <c:pt idx="51">
                  <c:v>583034.112488832</c:v>
                </c:pt>
                <c:pt idx="52">
                  <c:v>583005.063160734</c:v>
                </c:pt>
                <c:pt idx="53">
                  <c:v>590450.281171563</c:v>
                </c:pt>
                <c:pt idx="54">
                  <c:v>592507.100619671</c:v>
                </c:pt>
                <c:pt idx="55">
                  <c:v>605837.060141078</c:v>
                </c:pt>
                <c:pt idx="56">
                  <c:v>616415.10947686</c:v>
                </c:pt>
                <c:pt idx="57">
                  <c:v>626416.656925686</c:v>
                </c:pt>
                <c:pt idx="58">
                  <c:v>632519.225467144</c:v>
                </c:pt>
                <c:pt idx="59">
                  <c:v>635750.623891298</c:v>
                </c:pt>
                <c:pt idx="60">
                  <c:v>636305.943595369</c:v>
                </c:pt>
                <c:pt idx="61">
                  <c:v>642238.818194647</c:v>
                </c:pt>
                <c:pt idx="62">
                  <c:v>642720.397797878</c:v>
                </c:pt>
                <c:pt idx="63">
                  <c:v>648805.907839142</c:v>
                </c:pt>
                <c:pt idx="64">
                  <c:v>649217.342031388</c:v>
                </c:pt>
                <c:pt idx="65">
                  <c:v>655563.475107872</c:v>
                </c:pt>
                <c:pt idx="66">
                  <c:v>655899.976262248</c:v>
                </c:pt>
                <c:pt idx="67">
                  <c:v>662519.091580923</c:v>
                </c:pt>
                <c:pt idx="68">
                  <c:v>665989.557303335</c:v>
                </c:pt>
                <c:pt idx="69">
                  <c:v>666164.96798832</c:v>
                </c:pt>
                <c:pt idx="70">
                  <c:v>672357.733294796</c:v>
                </c:pt>
                <c:pt idx="71">
                  <c:v>672452.473306502</c:v>
                </c:pt>
                <c:pt idx="72">
                  <c:v>679534.682398623</c:v>
                </c:pt>
                <c:pt idx="73">
                  <c:v>686701.509948053</c:v>
                </c:pt>
                <c:pt idx="74">
                  <c:v>689621.569300235</c:v>
                </c:pt>
                <c:pt idx="75">
                  <c:v>689536.398860747</c:v>
                </c:pt>
                <c:pt idx="76">
                  <c:v>696210.714512818</c:v>
                </c:pt>
                <c:pt idx="77">
                  <c:v>702925.937218649</c:v>
                </c:pt>
                <c:pt idx="78">
                  <c:v>705166.689042784</c:v>
                </c:pt>
                <c:pt idx="79">
                  <c:v>704901.140216144</c:v>
                </c:pt>
                <c:pt idx="80">
                  <c:v>711228.849521287</c:v>
                </c:pt>
                <c:pt idx="81">
                  <c:v>716803.562742193</c:v>
                </c:pt>
                <c:pt idx="82">
                  <c:v>730226.062633715</c:v>
                </c:pt>
                <c:pt idx="83">
                  <c:v>740330.723132116</c:v>
                </c:pt>
                <c:pt idx="84">
                  <c:v>749811.322212615</c:v>
                </c:pt>
                <c:pt idx="85">
                  <c:v>761990.691421745</c:v>
                </c:pt>
                <c:pt idx="86">
                  <c:v>769259.806587514</c:v>
                </c:pt>
                <c:pt idx="87">
                  <c:v>768610.825536643</c:v>
                </c:pt>
                <c:pt idx="88">
                  <c:v>771349.039134641</c:v>
                </c:pt>
                <c:pt idx="89">
                  <c:v>770669.117144539</c:v>
                </c:pt>
                <c:pt idx="90">
                  <c:v>776093.545992337</c:v>
                </c:pt>
                <c:pt idx="91">
                  <c:v>781320.581123986</c:v>
                </c:pt>
                <c:pt idx="92">
                  <c:v>782648.30142683</c:v>
                </c:pt>
                <c:pt idx="93">
                  <c:v>782087.116082322</c:v>
                </c:pt>
                <c:pt idx="94">
                  <c:v>788930.459808587</c:v>
                </c:pt>
                <c:pt idx="95">
                  <c:v>795856.207108214</c:v>
                </c:pt>
                <c:pt idx="96">
                  <c:v>798245.667027839</c:v>
                </c:pt>
                <c:pt idx="97">
                  <c:v>797840.536424313</c:v>
                </c:pt>
                <c:pt idx="98">
                  <c:v>805344.82458669</c:v>
                </c:pt>
                <c:pt idx="99">
                  <c:v>808515.503301972</c:v>
                </c:pt>
                <c:pt idx="100">
                  <c:v>808643.983393632</c:v>
                </c:pt>
                <c:pt idx="101">
                  <c:v>819382.542880853</c:v>
                </c:pt>
                <c:pt idx="102">
                  <c:v>823850.581011039</c:v>
                </c:pt>
                <c:pt idx="103">
                  <c:v>823777.369359275</c:v>
                </c:pt>
                <c:pt idx="104">
                  <c:v>827545.302817801</c:v>
                </c:pt>
                <c:pt idx="105">
                  <c:v>827427.484140522</c:v>
                </c:pt>
                <c:pt idx="106">
                  <c:v>838771.721155987</c:v>
                </c:pt>
                <c:pt idx="107">
                  <c:v>844869.201887725</c:v>
                </c:pt>
                <c:pt idx="108">
                  <c:v>845036.368873752</c:v>
                </c:pt>
                <c:pt idx="109">
                  <c:v>852881.353411285</c:v>
                </c:pt>
                <c:pt idx="110">
                  <c:v>865882.428056168</c:v>
                </c:pt>
                <c:pt idx="111">
                  <c:v>875480.077194552</c:v>
                </c:pt>
                <c:pt idx="112">
                  <c:v>885570.01962782</c:v>
                </c:pt>
                <c:pt idx="113">
                  <c:v>893793.024290428</c:v>
                </c:pt>
                <c:pt idx="114">
                  <c:v>899664.55442817</c:v>
                </c:pt>
                <c:pt idx="115">
                  <c:v>905110.73774991</c:v>
                </c:pt>
                <c:pt idx="116">
                  <c:v>904958.232602705</c:v>
                </c:pt>
                <c:pt idx="117">
                  <c:v>909458.710277097</c:v>
                </c:pt>
                <c:pt idx="118">
                  <c:v>909424.500231285</c:v>
                </c:pt>
                <c:pt idx="119">
                  <c:v>917388.002691833</c:v>
                </c:pt>
                <c:pt idx="120">
                  <c:v>923874.42778324</c:v>
                </c:pt>
                <c:pt idx="121">
                  <c:v>926241.615028312</c:v>
                </c:pt>
                <c:pt idx="122">
                  <c:v>926413.769961034</c:v>
                </c:pt>
                <c:pt idx="123">
                  <c:v>938165.206264872</c:v>
                </c:pt>
                <c:pt idx="124">
                  <c:v>944486.940763537</c:v>
                </c:pt>
                <c:pt idx="125">
                  <c:v>944201.543478473</c:v>
                </c:pt>
                <c:pt idx="126">
                  <c:v>948612.141731227</c:v>
                </c:pt>
                <c:pt idx="127">
                  <c:v>948507.939532066</c:v>
                </c:pt>
                <c:pt idx="128">
                  <c:v>960909.892611255</c:v>
                </c:pt>
                <c:pt idx="129">
                  <c:v>965090.087677884</c:v>
                </c:pt>
                <c:pt idx="130">
                  <c:v>964395.889524219</c:v>
                </c:pt>
                <c:pt idx="131">
                  <c:v>970309.767263145</c:v>
                </c:pt>
                <c:pt idx="132">
                  <c:v>970176.11488414</c:v>
                </c:pt>
                <c:pt idx="133">
                  <c:v>980058.733394872</c:v>
                </c:pt>
                <c:pt idx="134">
                  <c:v>985700.041949397</c:v>
                </c:pt>
                <c:pt idx="135">
                  <c:v>984839.335946405</c:v>
                </c:pt>
                <c:pt idx="136">
                  <c:v>992348.137820827</c:v>
                </c:pt>
                <c:pt idx="137">
                  <c:v>1002838.37551154</c:v>
                </c:pt>
                <c:pt idx="138">
                  <c:v>1012194.55040206</c:v>
                </c:pt>
                <c:pt idx="139">
                  <c:v>1021098.9775027</c:v>
                </c:pt>
                <c:pt idx="140">
                  <c:v>1035108.04652842</c:v>
                </c:pt>
                <c:pt idx="141">
                  <c:v>1044397.24096744</c:v>
                </c:pt>
                <c:pt idx="142">
                  <c:v>1047838.36235732</c:v>
                </c:pt>
                <c:pt idx="143">
                  <c:v>1047655.68272457</c:v>
                </c:pt>
                <c:pt idx="144">
                  <c:v>1051528.61166721</c:v>
                </c:pt>
                <c:pt idx="145">
                  <c:v>1051334.05907328</c:v>
                </c:pt>
                <c:pt idx="146">
                  <c:v>1058151.07629724</c:v>
                </c:pt>
                <c:pt idx="147">
                  <c:v>1063479.08689086</c:v>
                </c:pt>
                <c:pt idx="148">
                  <c:v>1065025.28533616</c:v>
                </c:pt>
                <c:pt idx="149">
                  <c:v>1065150.55813947</c:v>
                </c:pt>
                <c:pt idx="150">
                  <c:v>1075176.49194551</c:v>
                </c:pt>
                <c:pt idx="151">
                  <c:v>1078559.41075956</c:v>
                </c:pt>
                <c:pt idx="152">
                  <c:v>1078508.89596684</c:v>
                </c:pt>
                <c:pt idx="153">
                  <c:v>1079603.07468248</c:v>
                </c:pt>
                <c:pt idx="154">
                  <c:v>1079702.92746664</c:v>
                </c:pt>
                <c:pt idx="155">
                  <c:v>1091266.32432798</c:v>
                </c:pt>
                <c:pt idx="156">
                  <c:v>1096291.14967271</c:v>
                </c:pt>
                <c:pt idx="157">
                  <c:v>1096702.34307897</c:v>
                </c:pt>
                <c:pt idx="158">
                  <c:v>1102560.02616681</c:v>
                </c:pt>
                <c:pt idx="159">
                  <c:v>1102179.73792855</c:v>
                </c:pt>
                <c:pt idx="160">
                  <c:v>1112487.19412075</c:v>
                </c:pt>
                <c:pt idx="161">
                  <c:v>1117814.71370089</c:v>
                </c:pt>
                <c:pt idx="162">
                  <c:v>1118456.44391336</c:v>
                </c:pt>
                <c:pt idx="163">
                  <c:v>1124759.27354466</c:v>
                </c:pt>
                <c:pt idx="164">
                  <c:v>1137188.26829474</c:v>
                </c:pt>
                <c:pt idx="165">
                  <c:v>1146243.81638189</c:v>
                </c:pt>
                <c:pt idx="166">
                  <c:v>1156068.49206151</c:v>
                </c:pt>
                <c:pt idx="167">
                  <c:v>1163289.74752599</c:v>
                </c:pt>
                <c:pt idx="168">
                  <c:v>1168629.1893797</c:v>
                </c:pt>
                <c:pt idx="169">
                  <c:v>1172871.31071145</c:v>
                </c:pt>
                <c:pt idx="170">
                  <c:v>1172973.90544812</c:v>
                </c:pt>
                <c:pt idx="171">
                  <c:v>1177249.22077894</c:v>
                </c:pt>
                <c:pt idx="172">
                  <c:v>1177303.7142059</c:v>
                </c:pt>
                <c:pt idx="173">
                  <c:v>1184922.11984009</c:v>
                </c:pt>
                <c:pt idx="174">
                  <c:v>1191880.35891411</c:v>
                </c:pt>
                <c:pt idx="175">
                  <c:v>1196649.23012231</c:v>
                </c:pt>
                <c:pt idx="176">
                  <c:v>1196492.51246218</c:v>
                </c:pt>
                <c:pt idx="177">
                  <c:v>1207035.69067729</c:v>
                </c:pt>
                <c:pt idx="178">
                  <c:v>1212127.01356476</c:v>
                </c:pt>
                <c:pt idx="179">
                  <c:v>1211779.25308149</c:v>
                </c:pt>
                <c:pt idx="180">
                  <c:v>1219204.82232448</c:v>
                </c:pt>
                <c:pt idx="181">
                  <c:v>1227216.50016346</c:v>
                </c:pt>
                <c:pt idx="182">
                  <c:v>1235754.27312915</c:v>
                </c:pt>
                <c:pt idx="183">
                  <c:v>1239529.01767928</c:v>
                </c:pt>
                <c:pt idx="184">
                  <c:v>1238626.30835377</c:v>
                </c:pt>
                <c:pt idx="185">
                  <c:v>1241534.73244963</c:v>
                </c:pt>
                <c:pt idx="186">
                  <c:v>1240932.88179767</c:v>
                </c:pt>
                <c:pt idx="187">
                  <c:v>1248547.28429852</c:v>
                </c:pt>
                <c:pt idx="188">
                  <c:v>1252268.63948262</c:v>
                </c:pt>
                <c:pt idx="189">
                  <c:v>1251111.74604968</c:v>
                </c:pt>
                <c:pt idx="190">
                  <c:v>1255518.91191755</c:v>
                </c:pt>
                <c:pt idx="191">
                  <c:v>1255180.16671838</c:v>
                </c:pt>
                <c:pt idx="192">
                  <c:v>1262265.38468964</c:v>
                </c:pt>
                <c:pt idx="193">
                  <c:v>1266825.38999175</c:v>
                </c:pt>
                <c:pt idx="194">
                  <c:v>1280027.72733597</c:v>
                </c:pt>
                <c:pt idx="195">
                  <c:v>1289591.32526819</c:v>
                </c:pt>
                <c:pt idx="196">
                  <c:v>1292683.74246367</c:v>
                </c:pt>
                <c:pt idx="197">
                  <c:v>1293427.92885723</c:v>
                </c:pt>
                <c:pt idx="198">
                  <c:v>1296242.73205089</c:v>
                </c:pt>
                <c:pt idx="199">
                  <c:v>1296994.14045963</c:v>
                </c:pt>
                <c:pt idx="200">
                  <c:v>1301598.67441538</c:v>
                </c:pt>
                <c:pt idx="201">
                  <c:v>1304801.14758106</c:v>
                </c:pt>
                <c:pt idx="202">
                  <c:v>1304893.95418658</c:v>
                </c:pt>
                <c:pt idx="203">
                  <c:v>1306104.34585029</c:v>
                </c:pt>
                <c:pt idx="204">
                  <c:v>1306727.69965728</c:v>
                </c:pt>
                <c:pt idx="205">
                  <c:v>1312608.2195523</c:v>
                </c:pt>
                <c:pt idx="206">
                  <c:v>1314867.27062451</c:v>
                </c:pt>
                <c:pt idx="207">
                  <c:v>1314606.15676871</c:v>
                </c:pt>
                <c:pt idx="208">
                  <c:v>1318091.05444668</c:v>
                </c:pt>
                <c:pt idx="209">
                  <c:v>1317906.1388436</c:v>
                </c:pt>
                <c:pt idx="210">
                  <c:v>1323777.07979306</c:v>
                </c:pt>
                <c:pt idx="211">
                  <c:v>1325307.85560917</c:v>
                </c:pt>
                <c:pt idx="212">
                  <c:v>1324355.03404682</c:v>
                </c:pt>
                <c:pt idx="213">
                  <c:v>1330446.49274637</c:v>
                </c:pt>
                <c:pt idx="214">
                  <c:v>1330698.5560034</c:v>
                </c:pt>
                <c:pt idx="215">
                  <c:v>1336484.8196188</c:v>
                </c:pt>
                <c:pt idx="216">
                  <c:v>1340521.31973405</c:v>
                </c:pt>
                <c:pt idx="217">
                  <c:v>1339159.59623329</c:v>
                </c:pt>
                <c:pt idx="218">
                  <c:v>1342534.17001089</c:v>
                </c:pt>
                <c:pt idx="219">
                  <c:v>1342688.60317467</c:v>
                </c:pt>
                <c:pt idx="220">
                  <c:v>1354587.2405426</c:v>
                </c:pt>
                <c:pt idx="221">
                  <c:v>1352775.26014539</c:v>
                </c:pt>
                <c:pt idx="222">
                  <c:v>1349797.34895915</c:v>
                </c:pt>
                <c:pt idx="223">
                  <c:v>1348781.05871327</c:v>
                </c:pt>
                <c:pt idx="224">
                  <c:v>1350891.76346197</c:v>
                </c:pt>
                <c:pt idx="225">
                  <c:v>1349904.06400415</c:v>
                </c:pt>
                <c:pt idx="226">
                  <c:v>1351647.63364122</c:v>
                </c:pt>
                <c:pt idx="227">
                  <c:v>1351192.85371329</c:v>
                </c:pt>
                <c:pt idx="228">
                  <c:v>1353781.38743394</c:v>
                </c:pt>
                <c:pt idx="229">
                  <c:v>1352276.00382818</c:v>
                </c:pt>
                <c:pt idx="230">
                  <c:v>1354443.49585675</c:v>
                </c:pt>
                <c:pt idx="231">
                  <c:v>1355544.50086253</c:v>
                </c:pt>
                <c:pt idx="232">
                  <c:v>1356096.73964127</c:v>
                </c:pt>
                <c:pt idx="233">
                  <c:v>1359368.84343559</c:v>
                </c:pt>
                <c:pt idx="234">
                  <c:v>1361360.53705984</c:v>
                </c:pt>
                <c:pt idx="235">
                  <c:v>1360755.10932546</c:v>
                </c:pt>
                <c:pt idx="236">
                  <c:v>1360932.19920119</c:v>
                </c:pt>
                <c:pt idx="237">
                  <c:v>1360971.32784333</c:v>
                </c:pt>
                <c:pt idx="238">
                  <c:v>1363635.72292931</c:v>
                </c:pt>
                <c:pt idx="239">
                  <c:v>1366175.52728693</c:v>
                </c:pt>
                <c:pt idx="240">
                  <c:v>1367094.18956042</c:v>
                </c:pt>
                <c:pt idx="241">
                  <c:v>1366467.09103699</c:v>
                </c:pt>
                <c:pt idx="242">
                  <c:v>1368993.41662418</c:v>
                </c:pt>
                <c:pt idx="243">
                  <c:v>1364867.41205907</c:v>
                </c:pt>
                <c:pt idx="244">
                  <c:v>1363053.63829628</c:v>
                </c:pt>
                <c:pt idx="245">
                  <c:v>1364060.46030076</c:v>
                </c:pt>
                <c:pt idx="246">
                  <c:v>1364929.6488883</c:v>
                </c:pt>
                <c:pt idx="247">
                  <c:v>1358958.42349911</c:v>
                </c:pt>
                <c:pt idx="248">
                  <c:v>1364653.76357638</c:v>
                </c:pt>
                <c:pt idx="249">
                  <c:v>1366515.25630075</c:v>
                </c:pt>
                <c:pt idx="250">
                  <c:v>1368478.7990682</c:v>
                </c:pt>
                <c:pt idx="251">
                  <c:v>1365184.87786514</c:v>
                </c:pt>
                <c:pt idx="252">
                  <c:v>1364298.21940369</c:v>
                </c:pt>
                <c:pt idx="253">
                  <c:v>1364696.15696072</c:v>
                </c:pt>
                <c:pt idx="254">
                  <c:v>1364558.46498823</c:v>
                </c:pt>
                <c:pt idx="255">
                  <c:v>1364475.76237481</c:v>
                </c:pt>
                <c:pt idx="256">
                  <c:v>1363904.27701103</c:v>
                </c:pt>
                <c:pt idx="257">
                  <c:v>1363184.61016089</c:v>
                </c:pt>
                <c:pt idx="258">
                  <c:v>1363431.46240746</c:v>
                </c:pt>
                <c:pt idx="259">
                  <c:v>1363008.07885586</c:v>
                </c:pt>
                <c:pt idx="260">
                  <c:v>1363646.0268892</c:v>
                </c:pt>
                <c:pt idx="261">
                  <c:v>1362646.4693827</c:v>
                </c:pt>
                <c:pt idx="262">
                  <c:v>1361451.51295272</c:v>
                </c:pt>
                <c:pt idx="263">
                  <c:v>1363487.56519748</c:v>
                </c:pt>
                <c:pt idx="264">
                  <c:v>1364491.23519132</c:v>
                </c:pt>
                <c:pt idx="265">
                  <c:v>1360929.79393264</c:v>
                </c:pt>
                <c:pt idx="266">
                  <c:v>1366681.67669394</c:v>
                </c:pt>
                <c:pt idx="267">
                  <c:v>1365578.54050541</c:v>
                </c:pt>
                <c:pt idx="268">
                  <c:v>1364231.63762716</c:v>
                </c:pt>
                <c:pt idx="269">
                  <c:v>1364897.4685867</c:v>
                </c:pt>
                <c:pt idx="270">
                  <c:v>1363508.48408678</c:v>
                </c:pt>
                <c:pt idx="271">
                  <c:v>1363587.55510116</c:v>
                </c:pt>
                <c:pt idx="272">
                  <c:v>1362367.65235096</c:v>
                </c:pt>
                <c:pt idx="273">
                  <c:v>1364411.71460703</c:v>
                </c:pt>
                <c:pt idx="274">
                  <c:v>1364165.07365408</c:v>
                </c:pt>
                <c:pt idx="275">
                  <c:v>1365000.36406382</c:v>
                </c:pt>
                <c:pt idx="276">
                  <c:v>1367788.75532006</c:v>
                </c:pt>
                <c:pt idx="277">
                  <c:v>1370634.65004098</c:v>
                </c:pt>
                <c:pt idx="278">
                  <c:v>1361826.90056682</c:v>
                </c:pt>
                <c:pt idx="279">
                  <c:v>1364470.87534931</c:v>
                </c:pt>
                <c:pt idx="280">
                  <c:v>1364908.76102455</c:v>
                </c:pt>
                <c:pt idx="281">
                  <c:v>1364678.95351963</c:v>
                </c:pt>
                <c:pt idx="282">
                  <c:v>1364945.39699486</c:v>
                </c:pt>
                <c:pt idx="283">
                  <c:v>1364645.26678524</c:v>
                </c:pt>
                <c:pt idx="284">
                  <c:v>1364137.25835489</c:v>
                </c:pt>
                <c:pt idx="285">
                  <c:v>1365454.63548557</c:v>
                </c:pt>
                <c:pt idx="286">
                  <c:v>1362088.75521738</c:v>
                </c:pt>
                <c:pt idx="287">
                  <c:v>1366664.60085561</c:v>
                </c:pt>
                <c:pt idx="288">
                  <c:v>1365439.88323769</c:v>
                </c:pt>
                <c:pt idx="289">
                  <c:v>1364831.52735696</c:v>
                </c:pt>
                <c:pt idx="290">
                  <c:v>1365603.23105227</c:v>
                </c:pt>
                <c:pt idx="291">
                  <c:v>1365079.59775058</c:v>
                </c:pt>
                <c:pt idx="292">
                  <c:v>1363440.46833845</c:v>
                </c:pt>
                <c:pt idx="293">
                  <c:v>1368397.65627883</c:v>
                </c:pt>
                <c:pt idx="294">
                  <c:v>1364910.82720362</c:v>
                </c:pt>
                <c:pt idx="295">
                  <c:v>1363657.84327519</c:v>
                </c:pt>
                <c:pt idx="296">
                  <c:v>1365653.36957702</c:v>
                </c:pt>
                <c:pt idx="297">
                  <c:v>1365222.19318309</c:v>
                </c:pt>
                <c:pt idx="298">
                  <c:v>1365798.99491248</c:v>
                </c:pt>
                <c:pt idx="299">
                  <c:v>1366308.70748841</c:v>
                </c:pt>
                <c:pt idx="300">
                  <c:v>1367490.84554158</c:v>
                </c:pt>
                <c:pt idx="301">
                  <c:v>1368159.14071523</c:v>
                </c:pt>
                <c:pt idx="302">
                  <c:v>1369012.21763068</c:v>
                </c:pt>
                <c:pt idx="303">
                  <c:v>1367388.80008329</c:v>
                </c:pt>
                <c:pt idx="304">
                  <c:v>1372489.3275792</c:v>
                </c:pt>
                <c:pt idx="305">
                  <c:v>1366125.39267598</c:v>
                </c:pt>
                <c:pt idx="306">
                  <c:v>1366728.36579844</c:v>
                </c:pt>
                <c:pt idx="307">
                  <c:v>1365976.19565889</c:v>
                </c:pt>
                <c:pt idx="308">
                  <c:v>1364655.78029355</c:v>
                </c:pt>
                <c:pt idx="309">
                  <c:v>1366693.89275041</c:v>
                </c:pt>
                <c:pt idx="310">
                  <c:v>1365279.43253866</c:v>
                </c:pt>
                <c:pt idx="311">
                  <c:v>1364211.64089595</c:v>
                </c:pt>
                <c:pt idx="312">
                  <c:v>1363933.69563513</c:v>
                </c:pt>
                <c:pt idx="313">
                  <c:v>1364197.35713972</c:v>
                </c:pt>
                <c:pt idx="314">
                  <c:v>1364444.15750627</c:v>
                </c:pt>
                <c:pt idx="315">
                  <c:v>1363042.94224831</c:v>
                </c:pt>
                <c:pt idx="316">
                  <c:v>1364549.69735362</c:v>
                </c:pt>
                <c:pt idx="317">
                  <c:v>1362897.6283688</c:v>
                </c:pt>
                <c:pt idx="318">
                  <c:v>1364400.77397798</c:v>
                </c:pt>
                <c:pt idx="319">
                  <c:v>1363043.73356659</c:v>
                </c:pt>
                <c:pt idx="320">
                  <c:v>1364368.88027377</c:v>
                </c:pt>
                <c:pt idx="321">
                  <c:v>1363958.82520993</c:v>
                </c:pt>
                <c:pt idx="322">
                  <c:v>1362836.4381345</c:v>
                </c:pt>
                <c:pt idx="323">
                  <c:v>1362688.43545897</c:v>
                </c:pt>
                <c:pt idx="324">
                  <c:v>1364495.88816396</c:v>
                </c:pt>
                <c:pt idx="325">
                  <c:v>1364002.80436109</c:v>
                </c:pt>
                <c:pt idx="326">
                  <c:v>1364078.95910949</c:v>
                </c:pt>
                <c:pt idx="327">
                  <c:v>1364391.58998709</c:v>
                </c:pt>
                <c:pt idx="328">
                  <c:v>1365209.00405087</c:v>
                </c:pt>
                <c:pt idx="329">
                  <c:v>1365593.43333415</c:v>
                </c:pt>
                <c:pt idx="330">
                  <c:v>1365994.91858636</c:v>
                </c:pt>
                <c:pt idx="331">
                  <c:v>1366637.239067</c:v>
                </c:pt>
                <c:pt idx="332">
                  <c:v>1366503.47849085</c:v>
                </c:pt>
                <c:pt idx="333">
                  <c:v>1364600.50718035</c:v>
                </c:pt>
                <c:pt idx="334">
                  <c:v>1366380.26204853</c:v>
                </c:pt>
                <c:pt idx="335">
                  <c:v>1365173.49557022</c:v>
                </c:pt>
                <c:pt idx="336">
                  <c:v>1364383.22392556</c:v>
                </c:pt>
                <c:pt idx="337">
                  <c:v>1365958.03662911</c:v>
                </c:pt>
                <c:pt idx="338">
                  <c:v>1365928.09482639</c:v>
                </c:pt>
                <c:pt idx="339">
                  <c:v>1371473.81280547</c:v>
                </c:pt>
                <c:pt idx="340">
                  <c:v>1366642.04912319</c:v>
                </c:pt>
                <c:pt idx="341">
                  <c:v>1365382.72213084</c:v>
                </c:pt>
                <c:pt idx="342">
                  <c:v>1366076.01688067</c:v>
                </c:pt>
                <c:pt idx="343">
                  <c:v>1363779.9444406</c:v>
                </c:pt>
                <c:pt idx="344">
                  <c:v>1366345.06047184</c:v>
                </c:pt>
                <c:pt idx="345">
                  <c:v>1364686.4024186</c:v>
                </c:pt>
                <c:pt idx="346">
                  <c:v>1364594.30936019</c:v>
                </c:pt>
                <c:pt idx="347">
                  <c:v>1365388.25313802</c:v>
                </c:pt>
                <c:pt idx="348">
                  <c:v>1365702.98125064</c:v>
                </c:pt>
                <c:pt idx="349">
                  <c:v>1362022.31014081</c:v>
                </c:pt>
                <c:pt idx="350">
                  <c:v>1364593.20371971</c:v>
                </c:pt>
                <c:pt idx="351">
                  <c:v>1364717.09812677</c:v>
                </c:pt>
                <c:pt idx="352">
                  <c:v>1364773.81785652</c:v>
                </c:pt>
                <c:pt idx="353">
                  <c:v>1365026.00283484</c:v>
                </c:pt>
                <c:pt idx="354">
                  <c:v>1364404.57793137</c:v>
                </c:pt>
                <c:pt idx="355">
                  <c:v>1365218.18293008</c:v>
                </c:pt>
                <c:pt idx="356">
                  <c:v>1365099.80347292</c:v>
                </c:pt>
                <c:pt idx="357">
                  <c:v>1365557.60611168</c:v>
                </c:pt>
                <c:pt idx="358">
                  <c:v>1364803.11798026</c:v>
                </c:pt>
                <c:pt idx="359">
                  <c:v>1366531.83062463</c:v>
                </c:pt>
                <c:pt idx="360">
                  <c:v>1364845.61919317</c:v>
                </c:pt>
                <c:pt idx="361">
                  <c:v>1363972.62246003</c:v>
                </c:pt>
                <c:pt idx="362">
                  <c:v>1365063.06557805</c:v>
                </c:pt>
                <c:pt idx="363">
                  <c:v>1365955.69208129</c:v>
                </c:pt>
                <c:pt idx="364">
                  <c:v>1365558.94087757</c:v>
                </c:pt>
                <c:pt idx="365">
                  <c:v>1364237.85600439</c:v>
                </c:pt>
                <c:pt idx="366">
                  <c:v>1363943.00651337</c:v>
                </c:pt>
                <c:pt idx="367">
                  <c:v>1362590.79057392</c:v>
                </c:pt>
                <c:pt idx="368">
                  <c:v>1364971.88075937</c:v>
                </c:pt>
                <c:pt idx="369">
                  <c:v>1365047.29950266</c:v>
                </c:pt>
                <c:pt idx="370">
                  <c:v>1365897.00058677</c:v>
                </c:pt>
                <c:pt idx="371">
                  <c:v>1365046.09640319</c:v>
                </c:pt>
                <c:pt idx="372">
                  <c:v>1365192.91640801</c:v>
                </c:pt>
                <c:pt idx="373">
                  <c:v>1364563.35897825</c:v>
                </c:pt>
                <c:pt idx="374">
                  <c:v>1364525.9117438</c:v>
                </c:pt>
                <c:pt idx="375">
                  <c:v>1364214.34588543</c:v>
                </c:pt>
                <c:pt idx="376">
                  <c:v>1365213.05045907</c:v>
                </c:pt>
                <c:pt idx="377">
                  <c:v>1365244.77915069</c:v>
                </c:pt>
                <c:pt idx="378">
                  <c:v>1365226.85584127</c:v>
                </c:pt>
                <c:pt idx="379">
                  <c:v>1365187.13349097</c:v>
                </c:pt>
                <c:pt idx="380">
                  <c:v>1365349.50031532</c:v>
                </c:pt>
                <c:pt idx="381">
                  <c:v>1365665.18127344</c:v>
                </c:pt>
                <c:pt idx="382">
                  <c:v>1365034.63729723</c:v>
                </c:pt>
                <c:pt idx="383">
                  <c:v>1365139.84463352</c:v>
                </c:pt>
                <c:pt idx="384">
                  <c:v>1366696.04739962</c:v>
                </c:pt>
                <c:pt idx="385">
                  <c:v>1366817.32241176</c:v>
                </c:pt>
                <c:pt idx="386">
                  <c:v>1367763.53399899</c:v>
                </c:pt>
                <c:pt idx="387">
                  <c:v>1367642.03916205</c:v>
                </c:pt>
                <c:pt idx="388">
                  <c:v>1367374.68227744</c:v>
                </c:pt>
                <c:pt idx="389">
                  <c:v>1367395.90981148</c:v>
                </c:pt>
                <c:pt idx="390">
                  <c:v>1369249.65744238</c:v>
                </c:pt>
                <c:pt idx="391">
                  <c:v>1369847.48904031</c:v>
                </c:pt>
                <c:pt idx="392">
                  <c:v>1369397.06076118</c:v>
                </c:pt>
                <c:pt idx="393">
                  <c:v>1368731.88993391</c:v>
                </c:pt>
                <c:pt idx="394">
                  <c:v>1367579.80954124</c:v>
                </c:pt>
                <c:pt idx="395">
                  <c:v>1367276.49405557</c:v>
                </c:pt>
                <c:pt idx="396">
                  <c:v>1367247.01119087</c:v>
                </c:pt>
                <c:pt idx="397">
                  <c:v>1367093.61342043</c:v>
                </c:pt>
                <c:pt idx="398">
                  <c:v>1367025.13990602</c:v>
                </c:pt>
                <c:pt idx="399">
                  <c:v>1367510.74781539</c:v>
                </c:pt>
                <c:pt idx="400">
                  <c:v>1367749.78309701</c:v>
                </c:pt>
                <c:pt idx="401">
                  <c:v>1367296.46805479</c:v>
                </c:pt>
                <c:pt idx="402">
                  <c:v>1367475.88538837</c:v>
                </c:pt>
                <c:pt idx="403">
                  <c:v>1367910.44881209</c:v>
                </c:pt>
                <c:pt idx="404">
                  <c:v>1367725.39771891</c:v>
                </c:pt>
                <c:pt idx="405">
                  <c:v>1367687.04741972</c:v>
                </c:pt>
                <c:pt idx="406">
                  <c:v>1368229.29874963</c:v>
                </c:pt>
                <c:pt idx="407">
                  <c:v>1367689.50079743</c:v>
                </c:pt>
                <c:pt idx="408">
                  <c:v>1367504.01986787</c:v>
                </c:pt>
                <c:pt idx="409">
                  <c:v>1367131.72297227</c:v>
                </c:pt>
                <c:pt idx="410">
                  <c:v>1367757.53817855</c:v>
                </c:pt>
                <c:pt idx="411">
                  <c:v>1368178.33179833</c:v>
                </c:pt>
                <c:pt idx="412">
                  <c:v>1367733.10496655</c:v>
                </c:pt>
                <c:pt idx="413">
                  <c:v>1367177.33085872</c:v>
                </c:pt>
                <c:pt idx="414">
                  <c:v>1366554.42914791</c:v>
                </c:pt>
                <c:pt idx="415">
                  <c:v>1367774.98317026</c:v>
                </c:pt>
                <c:pt idx="416">
                  <c:v>1367424.74279134</c:v>
                </c:pt>
                <c:pt idx="417">
                  <c:v>1368319.04641084</c:v>
                </c:pt>
                <c:pt idx="418">
                  <c:v>1368361.01829373</c:v>
                </c:pt>
                <c:pt idx="419">
                  <c:v>1367436.75720484</c:v>
                </c:pt>
                <c:pt idx="420">
                  <c:v>1366269.5244517</c:v>
                </c:pt>
                <c:pt idx="421">
                  <c:v>1366510.97878934</c:v>
                </c:pt>
                <c:pt idx="422">
                  <c:v>1366456.53252825</c:v>
                </c:pt>
                <c:pt idx="423">
                  <c:v>1366385.77875843</c:v>
                </c:pt>
                <c:pt idx="424">
                  <c:v>1365991.16561604</c:v>
                </c:pt>
                <c:pt idx="425">
                  <c:v>1366952.30914445</c:v>
                </c:pt>
                <c:pt idx="426">
                  <c:v>1366423.88820705</c:v>
                </c:pt>
                <c:pt idx="427">
                  <c:v>1366832.54223916</c:v>
                </c:pt>
                <c:pt idx="428">
                  <c:v>1366455.80391369</c:v>
                </c:pt>
                <c:pt idx="429">
                  <c:v>1365968.734745</c:v>
                </c:pt>
                <c:pt idx="430">
                  <c:v>1365999.51968531</c:v>
                </c:pt>
                <c:pt idx="431">
                  <c:v>1365654.31063775</c:v>
                </c:pt>
                <c:pt idx="432">
                  <c:v>1366081.21514513</c:v>
                </c:pt>
                <c:pt idx="433">
                  <c:v>1365896.16962064</c:v>
                </c:pt>
                <c:pt idx="434">
                  <c:v>1365886.6554658</c:v>
                </c:pt>
                <c:pt idx="435">
                  <c:v>1366169.90090902</c:v>
                </c:pt>
                <c:pt idx="436">
                  <c:v>1366197.96378346</c:v>
                </c:pt>
                <c:pt idx="437">
                  <c:v>1366105.33361308</c:v>
                </c:pt>
                <c:pt idx="438">
                  <c:v>1365596.80615228</c:v>
                </c:pt>
                <c:pt idx="439">
                  <c:v>1365761.32165282</c:v>
                </c:pt>
                <c:pt idx="440">
                  <c:v>1365395.11411954</c:v>
                </c:pt>
                <c:pt idx="441">
                  <c:v>1365663.82739858</c:v>
                </c:pt>
                <c:pt idx="442">
                  <c:v>1365349.41629276</c:v>
                </c:pt>
                <c:pt idx="443">
                  <c:v>1366024.67465128</c:v>
                </c:pt>
                <c:pt idx="444">
                  <c:v>1365810.42496952</c:v>
                </c:pt>
                <c:pt idx="445">
                  <c:v>1365766.52072223</c:v>
                </c:pt>
                <c:pt idx="446">
                  <c:v>1366269.63879491</c:v>
                </c:pt>
                <c:pt idx="447">
                  <c:v>1366459.66790607</c:v>
                </c:pt>
                <c:pt idx="448">
                  <c:v>1366116.24307718</c:v>
                </c:pt>
                <c:pt idx="449">
                  <c:v>1366396.82256634</c:v>
                </c:pt>
                <c:pt idx="450">
                  <c:v>1365876.32787678</c:v>
                </c:pt>
                <c:pt idx="451">
                  <c:v>1365785.59744485</c:v>
                </c:pt>
                <c:pt idx="452">
                  <c:v>1366453.27753202</c:v>
                </c:pt>
                <c:pt idx="453">
                  <c:v>1366553.12524178</c:v>
                </c:pt>
                <c:pt idx="454">
                  <c:v>1366413.63034017</c:v>
                </c:pt>
                <c:pt idx="455">
                  <c:v>1366616.87650999</c:v>
                </c:pt>
                <c:pt idx="456">
                  <c:v>1366367.1063463</c:v>
                </c:pt>
                <c:pt idx="457">
                  <c:v>1366526.86858668</c:v>
                </c:pt>
                <c:pt idx="458">
                  <c:v>1366643.4110224</c:v>
                </c:pt>
                <c:pt idx="459">
                  <c:v>1366659.13402987</c:v>
                </c:pt>
                <c:pt idx="460">
                  <c:v>1366589.61418891</c:v>
                </c:pt>
                <c:pt idx="461">
                  <c:v>1366756.6635371</c:v>
                </c:pt>
                <c:pt idx="462">
                  <c:v>1366490.40615373</c:v>
                </c:pt>
                <c:pt idx="463">
                  <c:v>1366367.77223122</c:v>
                </c:pt>
                <c:pt idx="464">
                  <c:v>1366276.64520151</c:v>
                </c:pt>
                <c:pt idx="465">
                  <c:v>1366933.03668372</c:v>
                </c:pt>
                <c:pt idx="466">
                  <c:v>1366706.91581708</c:v>
                </c:pt>
                <c:pt idx="467">
                  <c:v>1367536.05009636</c:v>
                </c:pt>
                <c:pt idx="468">
                  <c:v>1367070.15190463</c:v>
                </c:pt>
                <c:pt idx="469">
                  <c:v>1367594.87505771</c:v>
                </c:pt>
                <c:pt idx="470">
                  <c:v>1367303.28689528</c:v>
                </c:pt>
                <c:pt idx="471">
                  <c:v>1367359.0405219</c:v>
                </c:pt>
                <c:pt idx="472">
                  <c:v>1367353.65023965</c:v>
                </c:pt>
                <c:pt idx="473">
                  <c:v>1366673.33410685</c:v>
                </c:pt>
                <c:pt idx="474">
                  <c:v>1366997.95979301</c:v>
                </c:pt>
                <c:pt idx="475">
                  <c:v>1367452.18529809</c:v>
                </c:pt>
                <c:pt idx="476">
                  <c:v>1366823.26450048</c:v>
                </c:pt>
                <c:pt idx="477">
                  <c:v>1366479.42283234</c:v>
                </c:pt>
                <c:pt idx="478">
                  <c:v>1366896.36166098</c:v>
                </c:pt>
                <c:pt idx="479">
                  <c:v>1367392.3148298</c:v>
                </c:pt>
                <c:pt idx="480">
                  <c:v>1367439.40627168</c:v>
                </c:pt>
                <c:pt idx="481">
                  <c:v>1366640.64712758</c:v>
                </c:pt>
                <c:pt idx="482">
                  <c:v>1367045.95913393</c:v>
                </c:pt>
                <c:pt idx="483">
                  <c:v>1366889.10951088</c:v>
                </c:pt>
                <c:pt idx="484">
                  <c:v>1367053.76327515</c:v>
                </c:pt>
                <c:pt idx="485">
                  <c:v>1366987.77751883</c:v>
                </c:pt>
                <c:pt idx="486">
                  <c:v>1366917.80949041</c:v>
                </c:pt>
                <c:pt idx="487">
                  <c:v>1366769.64825391</c:v>
                </c:pt>
                <c:pt idx="488">
                  <c:v>1366993.46660074</c:v>
                </c:pt>
                <c:pt idx="489">
                  <c:v>1367057.20443529</c:v>
                </c:pt>
                <c:pt idx="490">
                  <c:v>1367043.43273591</c:v>
                </c:pt>
                <c:pt idx="491">
                  <c:v>1366990.57075522</c:v>
                </c:pt>
                <c:pt idx="492">
                  <c:v>1366871.87116187</c:v>
                </c:pt>
                <c:pt idx="493">
                  <c:v>1367120.95467956</c:v>
                </c:pt>
                <c:pt idx="494">
                  <c:v>1367123.16857473</c:v>
                </c:pt>
                <c:pt idx="495">
                  <c:v>1367378.25503541</c:v>
                </c:pt>
                <c:pt idx="496">
                  <c:v>1367123.40698759</c:v>
                </c:pt>
                <c:pt idx="497">
                  <c:v>1367489.70961212</c:v>
                </c:pt>
                <c:pt idx="498">
                  <c:v>1367407.10817148</c:v>
                </c:pt>
                <c:pt idx="499">
                  <c:v>1367353.65341695</c:v>
                </c:pt>
                <c:pt idx="500">
                  <c:v>1367587.48010834</c:v>
                </c:pt>
                <c:pt idx="501">
                  <c:v>1367531.84294147</c:v>
                </c:pt>
                <c:pt idx="502">
                  <c:v>1367656.67641483</c:v>
                </c:pt>
                <c:pt idx="503">
                  <c:v>1367218.11470107</c:v>
                </c:pt>
                <c:pt idx="504">
                  <c:v>1367355.28166701</c:v>
                </c:pt>
                <c:pt idx="505">
                  <c:v>1367337.20527445</c:v>
                </c:pt>
                <c:pt idx="506">
                  <c:v>1367576.15618803</c:v>
                </c:pt>
                <c:pt idx="507">
                  <c:v>1367215.07202077</c:v>
                </c:pt>
                <c:pt idx="508">
                  <c:v>1367193.23034422</c:v>
                </c:pt>
                <c:pt idx="509">
                  <c:v>1367012.78624202</c:v>
                </c:pt>
                <c:pt idx="510">
                  <c:v>1366978.14900433</c:v>
                </c:pt>
                <c:pt idx="511">
                  <c:v>1366705.41949173</c:v>
                </c:pt>
                <c:pt idx="512">
                  <c:v>1366723.93625287</c:v>
                </c:pt>
                <c:pt idx="513">
                  <c:v>1366704.09718675</c:v>
                </c:pt>
                <c:pt idx="514">
                  <c:v>1366762.13503025</c:v>
                </c:pt>
                <c:pt idx="515">
                  <c:v>1366563.63079064</c:v>
                </c:pt>
                <c:pt idx="516">
                  <c:v>1366619.47202193</c:v>
                </c:pt>
                <c:pt idx="517">
                  <c:v>1366519.33784548</c:v>
                </c:pt>
                <c:pt idx="518">
                  <c:v>1366474.93529784</c:v>
                </c:pt>
                <c:pt idx="519">
                  <c:v>1366706.65537069</c:v>
                </c:pt>
                <c:pt idx="520">
                  <c:v>1366735.43721923</c:v>
                </c:pt>
                <c:pt idx="521">
                  <c:v>1366617.90694196</c:v>
                </c:pt>
                <c:pt idx="522">
                  <c:v>1366616.17185043</c:v>
                </c:pt>
                <c:pt idx="523">
                  <c:v>1366533.58238973</c:v>
                </c:pt>
                <c:pt idx="524">
                  <c:v>1366759.70685412</c:v>
                </c:pt>
                <c:pt idx="525">
                  <c:v>1366142.25246607</c:v>
                </c:pt>
                <c:pt idx="526">
                  <c:v>1366232.01803704</c:v>
                </c:pt>
                <c:pt idx="527">
                  <c:v>1365873.45663091</c:v>
                </c:pt>
                <c:pt idx="528">
                  <c:v>1366367.45792342</c:v>
                </c:pt>
                <c:pt idx="529">
                  <c:v>1366285.65935474</c:v>
                </c:pt>
                <c:pt idx="530">
                  <c:v>1366321.87365052</c:v>
                </c:pt>
                <c:pt idx="531">
                  <c:v>1366459.86314313</c:v>
                </c:pt>
                <c:pt idx="532">
                  <c:v>1366449.65214719</c:v>
                </c:pt>
                <c:pt idx="533">
                  <c:v>1366440.71147671</c:v>
                </c:pt>
                <c:pt idx="534">
                  <c:v>1366496.01062464</c:v>
                </c:pt>
                <c:pt idx="535">
                  <c:v>1366527.39704953</c:v>
                </c:pt>
                <c:pt idx="536">
                  <c:v>1366534.21267585</c:v>
                </c:pt>
                <c:pt idx="537">
                  <c:v>1366568.23004485</c:v>
                </c:pt>
                <c:pt idx="538">
                  <c:v>1366578.97989474</c:v>
                </c:pt>
                <c:pt idx="539">
                  <c:v>1366641.04666026</c:v>
                </c:pt>
                <c:pt idx="540">
                  <c:v>1366553.71871719</c:v>
                </c:pt>
                <c:pt idx="541">
                  <c:v>1366337.58556825</c:v>
                </c:pt>
                <c:pt idx="542">
                  <c:v>1366426.47379469</c:v>
                </c:pt>
                <c:pt idx="543">
                  <c:v>1366683.44301733</c:v>
                </c:pt>
                <c:pt idx="544">
                  <c:v>1366498.79091141</c:v>
                </c:pt>
                <c:pt idx="545">
                  <c:v>1366177.99593801</c:v>
                </c:pt>
                <c:pt idx="546">
                  <c:v>1366462.19920283</c:v>
                </c:pt>
                <c:pt idx="547">
                  <c:v>1366629.40322876</c:v>
                </c:pt>
                <c:pt idx="548">
                  <c:v>1366660.87109511</c:v>
                </c:pt>
                <c:pt idx="549">
                  <c:v>1366524.73891752</c:v>
                </c:pt>
                <c:pt idx="550">
                  <c:v>1366622.04739967</c:v>
                </c:pt>
                <c:pt idx="551">
                  <c:v>1366641.6142761</c:v>
                </c:pt>
                <c:pt idx="552">
                  <c:v>1366276.49334458</c:v>
                </c:pt>
                <c:pt idx="553">
                  <c:v>1366399.19167419</c:v>
                </c:pt>
                <c:pt idx="554">
                  <c:v>1366616.38544344</c:v>
                </c:pt>
                <c:pt idx="555">
                  <c:v>1366773.89157865</c:v>
                </c:pt>
                <c:pt idx="556">
                  <c:v>1366636.1864025</c:v>
                </c:pt>
                <c:pt idx="557">
                  <c:v>1366414.74570094</c:v>
                </c:pt>
                <c:pt idx="558">
                  <c:v>1366606.42597741</c:v>
                </c:pt>
                <c:pt idx="559">
                  <c:v>1366581.86850829</c:v>
                </c:pt>
                <c:pt idx="560">
                  <c:v>1366465.9536758</c:v>
                </c:pt>
                <c:pt idx="561">
                  <c:v>1366615.94087712</c:v>
                </c:pt>
                <c:pt idx="562">
                  <c:v>1366592.9493543</c:v>
                </c:pt>
                <c:pt idx="563">
                  <c:v>1366614.77477208</c:v>
                </c:pt>
                <c:pt idx="564">
                  <c:v>1366741.07432856</c:v>
                </c:pt>
                <c:pt idx="565">
                  <c:v>1366612.23780305</c:v>
                </c:pt>
                <c:pt idx="566">
                  <c:v>1366499.25445322</c:v>
                </c:pt>
                <c:pt idx="567">
                  <c:v>1366610.7561846</c:v>
                </c:pt>
                <c:pt idx="568">
                  <c:v>1366520.34544279</c:v>
                </c:pt>
                <c:pt idx="569">
                  <c:v>1366639.77608496</c:v>
                </c:pt>
                <c:pt idx="570">
                  <c:v>1366610.50992418</c:v>
                </c:pt>
                <c:pt idx="571">
                  <c:v>1366614.49413717</c:v>
                </c:pt>
                <c:pt idx="572">
                  <c:v>1366719.20350687</c:v>
                </c:pt>
                <c:pt idx="573">
                  <c:v>1366650.3872922</c:v>
                </c:pt>
                <c:pt idx="574">
                  <c:v>1366620.83033621</c:v>
                </c:pt>
                <c:pt idx="575">
                  <c:v>1366590.37997417</c:v>
                </c:pt>
                <c:pt idx="576">
                  <c:v>1366774.6853377</c:v>
                </c:pt>
                <c:pt idx="577">
                  <c:v>1366562.94992791</c:v>
                </c:pt>
                <c:pt idx="578">
                  <c:v>1366816.51189559</c:v>
                </c:pt>
                <c:pt idx="579">
                  <c:v>1366801.96619123</c:v>
                </c:pt>
                <c:pt idx="580">
                  <c:v>1366780.62123585</c:v>
                </c:pt>
                <c:pt idx="581">
                  <c:v>1366919.56215061</c:v>
                </c:pt>
                <c:pt idx="582">
                  <c:v>1366762.42004683</c:v>
                </c:pt>
                <c:pt idx="583">
                  <c:v>1366931.0174081</c:v>
                </c:pt>
                <c:pt idx="584">
                  <c:v>1366885.13133373</c:v>
                </c:pt>
                <c:pt idx="585">
                  <c:v>1366754.0392114</c:v>
                </c:pt>
                <c:pt idx="586">
                  <c:v>1366812.0220987</c:v>
                </c:pt>
                <c:pt idx="587">
                  <c:v>1366833.59123717</c:v>
                </c:pt>
                <c:pt idx="588">
                  <c:v>1366779.27635424</c:v>
                </c:pt>
                <c:pt idx="589">
                  <c:v>1366772.87201236</c:v>
                </c:pt>
                <c:pt idx="590">
                  <c:v>1366782.56141843</c:v>
                </c:pt>
                <c:pt idx="591">
                  <c:v>1366642.9359504</c:v>
                </c:pt>
                <c:pt idx="592">
                  <c:v>1366710.15923655</c:v>
                </c:pt>
                <c:pt idx="593">
                  <c:v>1366818.23066869</c:v>
                </c:pt>
                <c:pt idx="594">
                  <c:v>1366794.60686892</c:v>
                </c:pt>
                <c:pt idx="595">
                  <c:v>1366792.9236613</c:v>
                </c:pt>
                <c:pt idx="596">
                  <c:v>1366756.50065187</c:v>
                </c:pt>
                <c:pt idx="597">
                  <c:v>1366913.8710229</c:v>
                </c:pt>
                <c:pt idx="598">
                  <c:v>1366917.78035825</c:v>
                </c:pt>
                <c:pt idx="599">
                  <c:v>1366952.58669931</c:v>
                </c:pt>
                <c:pt idx="600">
                  <c:v>1366955.43678912</c:v>
                </c:pt>
                <c:pt idx="601">
                  <c:v>1367011.19659683</c:v>
                </c:pt>
                <c:pt idx="602">
                  <c:v>1366933.03764241</c:v>
                </c:pt>
                <c:pt idx="603">
                  <c:v>1367006.57345417</c:v>
                </c:pt>
                <c:pt idx="604">
                  <c:v>1367004.18107962</c:v>
                </c:pt>
                <c:pt idx="605">
                  <c:v>1366701.47741907</c:v>
                </c:pt>
                <c:pt idx="606">
                  <c:v>1366855.52493269</c:v>
                </c:pt>
                <c:pt idx="607">
                  <c:v>1366928.4342058</c:v>
                </c:pt>
                <c:pt idx="608">
                  <c:v>1366906.11516748</c:v>
                </c:pt>
                <c:pt idx="609">
                  <c:v>1366824.7426543</c:v>
                </c:pt>
                <c:pt idx="610">
                  <c:v>1366867.87388682</c:v>
                </c:pt>
                <c:pt idx="611">
                  <c:v>1366899.09316961</c:v>
                </c:pt>
                <c:pt idx="612">
                  <c:v>1366961.96311688</c:v>
                </c:pt>
                <c:pt idx="613">
                  <c:v>1366907.19865974</c:v>
                </c:pt>
                <c:pt idx="614">
                  <c:v>1366984.92845157</c:v>
                </c:pt>
                <c:pt idx="615">
                  <c:v>1366981.63104978</c:v>
                </c:pt>
                <c:pt idx="616">
                  <c:v>1367063.55778387</c:v>
                </c:pt>
                <c:pt idx="617">
                  <c:v>1367040.22154886</c:v>
                </c:pt>
                <c:pt idx="618">
                  <c:v>1367036.66779488</c:v>
                </c:pt>
                <c:pt idx="619">
                  <c:v>1367032.67085535</c:v>
                </c:pt>
                <c:pt idx="620">
                  <c:v>1367022.43457234</c:v>
                </c:pt>
                <c:pt idx="621">
                  <c:v>1367037.60236177</c:v>
                </c:pt>
                <c:pt idx="622">
                  <c:v>1366969.74250098</c:v>
                </c:pt>
                <c:pt idx="623">
                  <c:v>1367043.44508016</c:v>
                </c:pt>
                <c:pt idx="624">
                  <c:v>1366984.92664213</c:v>
                </c:pt>
                <c:pt idx="625">
                  <c:v>1367013.0710893</c:v>
                </c:pt>
                <c:pt idx="626">
                  <c:v>1367000.78180985</c:v>
                </c:pt>
                <c:pt idx="627">
                  <c:v>1367054.92356227</c:v>
                </c:pt>
                <c:pt idx="628">
                  <c:v>1366966.53648686</c:v>
                </c:pt>
                <c:pt idx="629">
                  <c:v>1366959.5654634</c:v>
                </c:pt>
                <c:pt idx="630">
                  <c:v>1366975.46518484</c:v>
                </c:pt>
                <c:pt idx="631">
                  <c:v>1366947.57188725</c:v>
                </c:pt>
                <c:pt idx="632">
                  <c:v>1366988.79829727</c:v>
                </c:pt>
                <c:pt idx="633">
                  <c:v>1366929.36968082</c:v>
                </c:pt>
                <c:pt idx="634">
                  <c:v>1366869.99410596</c:v>
                </c:pt>
                <c:pt idx="635">
                  <c:v>1366850.69818006</c:v>
                </c:pt>
                <c:pt idx="636">
                  <c:v>1366871.82771875</c:v>
                </c:pt>
                <c:pt idx="637">
                  <c:v>1366859.95215964</c:v>
                </c:pt>
                <c:pt idx="638">
                  <c:v>1366851.1931723</c:v>
                </c:pt>
                <c:pt idx="639">
                  <c:v>1366895.56211668</c:v>
                </c:pt>
                <c:pt idx="640">
                  <c:v>1366889.44361248</c:v>
                </c:pt>
                <c:pt idx="641">
                  <c:v>1366884.95335924</c:v>
                </c:pt>
                <c:pt idx="642">
                  <c:v>1366764.31091411</c:v>
                </c:pt>
                <c:pt idx="643">
                  <c:v>1366902.91596039</c:v>
                </c:pt>
                <c:pt idx="644">
                  <c:v>1366791.19183427</c:v>
                </c:pt>
                <c:pt idx="645">
                  <c:v>1366871.20427628</c:v>
                </c:pt>
                <c:pt idx="646">
                  <c:v>1366849.4723911</c:v>
                </c:pt>
                <c:pt idx="647">
                  <c:v>1366916.43823442</c:v>
                </c:pt>
                <c:pt idx="648">
                  <c:v>1366872.87222981</c:v>
                </c:pt>
                <c:pt idx="649">
                  <c:v>1366885.05815662</c:v>
                </c:pt>
                <c:pt idx="650">
                  <c:v>1366890.39768299</c:v>
                </c:pt>
                <c:pt idx="651">
                  <c:v>1366856.90843457</c:v>
                </c:pt>
                <c:pt idx="652">
                  <c:v>1366853.02358737</c:v>
                </c:pt>
                <c:pt idx="653">
                  <c:v>1366870.42173042</c:v>
                </c:pt>
                <c:pt idx="654">
                  <c:v>1366982.35708278</c:v>
                </c:pt>
                <c:pt idx="655">
                  <c:v>1366996.11043898</c:v>
                </c:pt>
                <c:pt idx="656">
                  <c:v>1367001.47325277</c:v>
                </c:pt>
                <c:pt idx="657">
                  <c:v>1366965.36263511</c:v>
                </c:pt>
                <c:pt idx="658">
                  <c:v>1367008.47906977</c:v>
                </c:pt>
                <c:pt idx="659">
                  <c:v>1367003.66569539</c:v>
                </c:pt>
                <c:pt idx="660">
                  <c:v>1366987.65182121</c:v>
                </c:pt>
                <c:pt idx="661">
                  <c:v>1366956.48487783</c:v>
                </c:pt>
                <c:pt idx="662">
                  <c:v>1366992.27225531</c:v>
                </c:pt>
                <c:pt idx="663">
                  <c:v>1366927.51396653</c:v>
                </c:pt>
                <c:pt idx="664">
                  <c:v>1366876.72149887</c:v>
                </c:pt>
                <c:pt idx="665">
                  <c:v>1366924.46910906</c:v>
                </c:pt>
                <c:pt idx="666">
                  <c:v>1366904.12145732</c:v>
                </c:pt>
                <c:pt idx="667">
                  <c:v>1366935.59617271</c:v>
                </c:pt>
                <c:pt idx="668">
                  <c:v>1366935.41029369</c:v>
                </c:pt>
                <c:pt idx="669">
                  <c:v>1366981.61453899</c:v>
                </c:pt>
                <c:pt idx="670">
                  <c:v>1366887.49584118</c:v>
                </c:pt>
                <c:pt idx="671">
                  <c:v>1366919.25080163</c:v>
                </c:pt>
                <c:pt idx="672">
                  <c:v>1366924.44647605</c:v>
                </c:pt>
                <c:pt idx="673">
                  <c:v>1366938.51111799</c:v>
                </c:pt>
                <c:pt idx="674">
                  <c:v>1366999.24103829</c:v>
                </c:pt>
                <c:pt idx="675">
                  <c:v>1366950.26342054</c:v>
                </c:pt>
                <c:pt idx="676">
                  <c:v>1366900.09026147</c:v>
                </c:pt>
                <c:pt idx="677">
                  <c:v>1366958.12178579</c:v>
                </c:pt>
                <c:pt idx="678">
                  <c:v>1366922.29889668</c:v>
                </c:pt>
                <c:pt idx="679">
                  <c:v>1366909.75942249</c:v>
                </c:pt>
                <c:pt idx="680">
                  <c:v>1366898.22142887</c:v>
                </c:pt>
                <c:pt idx="681">
                  <c:v>1366926.31487967</c:v>
                </c:pt>
                <c:pt idx="682">
                  <c:v>1366886.65548964</c:v>
                </c:pt>
                <c:pt idx="683">
                  <c:v>1366944.04761992</c:v>
                </c:pt>
                <c:pt idx="684">
                  <c:v>1366961.77501918</c:v>
                </c:pt>
                <c:pt idx="685">
                  <c:v>1366965.79509833</c:v>
                </c:pt>
                <c:pt idx="686">
                  <c:v>1366959.853059</c:v>
                </c:pt>
                <c:pt idx="687">
                  <c:v>1366994.30028824</c:v>
                </c:pt>
                <c:pt idx="688">
                  <c:v>1366965.70890908</c:v>
                </c:pt>
                <c:pt idx="689">
                  <c:v>1366944.3561763</c:v>
                </c:pt>
                <c:pt idx="690">
                  <c:v>1366967.11283762</c:v>
                </c:pt>
                <c:pt idx="691">
                  <c:v>1366928.69267242</c:v>
                </c:pt>
                <c:pt idx="692">
                  <c:v>1366928.29435884</c:v>
                </c:pt>
                <c:pt idx="693">
                  <c:v>1366913.403563</c:v>
                </c:pt>
                <c:pt idx="694">
                  <c:v>1366951.56854613</c:v>
                </c:pt>
                <c:pt idx="695">
                  <c:v>1367005.56403473</c:v>
                </c:pt>
                <c:pt idx="696">
                  <c:v>1366939.39936602</c:v>
                </c:pt>
                <c:pt idx="697">
                  <c:v>1366938.54266052</c:v>
                </c:pt>
                <c:pt idx="698">
                  <c:v>1366944.40991888</c:v>
                </c:pt>
                <c:pt idx="699">
                  <c:v>1366966.27981494</c:v>
                </c:pt>
                <c:pt idx="700">
                  <c:v>1366942.83419698</c:v>
                </c:pt>
                <c:pt idx="701">
                  <c:v>1366948.4769033</c:v>
                </c:pt>
                <c:pt idx="702">
                  <c:v>1366916.11325186</c:v>
                </c:pt>
                <c:pt idx="703">
                  <c:v>1366895.89585725</c:v>
                </c:pt>
                <c:pt idx="704">
                  <c:v>1366912.10677653</c:v>
                </c:pt>
                <c:pt idx="705">
                  <c:v>1366906.13866508</c:v>
                </c:pt>
                <c:pt idx="706">
                  <c:v>1366891.82444911</c:v>
                </c:pt>
                <c:pt idx="707">
                  <c:v>1366893.87301066</c:v>
                </c:pt>
                <c:pt idx="708">
                  <c:v>1366905.07593319</c:v>
                </c:pt>
                <c:pt idx="709">
                  <c:v>1366862.37775482</c:v>
                </c:pt>
                <c:pt idx="710">
                  <c:v>1366908.04613852</c:v>
                </c:pt>
                <c:pt idx="711">
                  <c:v>1366914.10855011</c:v>
                </c:pt>
                <c:pt idx="712">
                  <c:v>1366893.17532494</c:v>
                </c:pt>
                <c:pt idx="713">
                  <c:v>1366894.50212583</c:v>
                </c:pt>
                <c:pt idx="714">
                  <c:v>1366905.25742531</c:v>
                </c:pt>
                <c:pt idx="715">
                  <c:v>1366895.54434378</c:v>
                </c:pt>
                <c:pt idx="716">
                  <c:v>1366913.49350582</c:v>
                </c:pt>
                <c:pt idx="717">
                  <c:v>1366860.9456768</c:v>
                </c:pt>
                <c:pt idx="718">
                  <c:v>1366877.79987962</c:v>
                </c:pt>
                <c:pt idx="719">
                  <c:v>1366894.47852764</c:v>
                </c:pt>
                <c:pt idx="720">
                  <c:v>1366914.95790868</c:v>
                </c:pt>
                <c:pt idx="721">
                  <c:v>1366932.33131392</c:v>
                </c:pt>
                <c:pt idx="722">
                  <c:v>1366939.45244569</c:v>
                </c:pt>
                <c:pt idx="723">
                  <c:v>1366895.09855858</c:v>
                </c:pt>
                <c:pt idx="724">
                  <c:v>1366935.57255842</c:v>
                </c:pt>
                <c:pt idx="725">
                  <c:v>1366896.42949243</c:v>
                </c:pt>
                <c:pt idx="726">
                  <c:v>1366955.38733304</c:v>
                </c:pt>
                <c:pt idx="727">
                  <c:v>1366918.63785061</c:v>
                </c:pt>
                <c:pt idx="728">
                  <c:v>1366931.87093214</c:v>
                </c:pt>
                <c:pt idx="729">
                  <c:v>1366957.5738495</c:v>
                </c:pt>
                <c:pt idx="730">
                  <c:v>1366978.35714075</c:v>
                </c:pt>
                <c:pt idx="731">
                  <c:v>1366955.25638541</c:v>
                </c:pt>
                <c:pt idx="732">
                  <c:v>1366987.20296149</c:v>
                </c:pt>
                <c:pt idx="733">
                  <c:v>1366968.23531241</c:v>
                </c:pt>
                <c:pt idx="734">
                  <c:v>1366960.48651876</c:v>
                </c:pt>
                <c:pt idx="735">
                  <c:v>1366959.5742148</c:v>
                </c:pt>
                <c:pt idx="736">
                  <c:v>1366948.94023683</c:v>
                </c:pt>
                <c:pt idx="737">
                  <c:v>1366968.79563965</c:v>
                </c:pt>
                <c:pt idx="738">
                  <c:v>1366963.135492</c:v>
                </c:pt>
                <c:pt idx="739">
                  <c:v>1366982.25950647</c:v>
                </c:pt>
                <c:pt idx="740">
                  <c:v>1366961.60615558</c:v>
                </c:pt>
                <c:pt idx="741">
                  <c:v>1366950.58349476</c:v>
                </c:pt>
                <c:pt idx="742">
                  <c:v>1366945.38221378</c:v>
                </c:pt>
                <c:pt idx="743">
                  <c:v>1366941.61256898</c:v>
                </c:pt>
                <c:pt idx="744">
                  <c:v>1366941.9514171</c:v>
                </c:pt>
                <c:pt idx="745">
                  <c:v>1366925.67926621</c:v>
                </c:pt>
                <c:pt idx="746">
                  <c:v>1366951.1995165</c:v>
                </c:pt>
                <c:pt idx="747">
                  <c:v>1366939.40999358</c:v>
                </c:pt>
                <c:pt idx="748">
                  <c:v>1366954.23970961</c:v>
                </c:pt>
                <c:pt idx="749">
                  <c:v>1366933.4511887</c:v>
                </c:pt>
                <c:pt idx="750">
                  <c:v>1366921.41965488</c:v>
                </c:pt>
                <c:pt idx="751">
                  <c:v>1366915.83417012</c:v>
                </c:pt>
                <c:pt idx="752">
                  <c:v>1366926.94597706</c:v>
                </c:pt>
                <c:pt idx="753">
                  <c:v>1366914.36508502</c:v>
                </c:pt>
                <c:pt idx="754">
                  <c:v>1366914.76788288</c:v>
                </c:pt>
                <c:pt idx="755">
                  <c:v>1366925.78674345</c:v>
                </c:pt>
                <c:pt idx="756">
                  <c:v>1366914.73593372</c:v>
                </c:pt>
                <c:pt idx="757">
                  <c:v>1366915.59023661</c:v>
                </c:pt>
                <c:pt idx="758">
                  <c:v>1366914.64489941</c:v>
                </c:pt>
                <c:pt idx="759">
                  <c:v>1366909.35461814</c:v>
                </c:pt>
                <c:pt idx="760">
                  <c:v>1366927.005057</c:v>
                </c:pt>
                <c:pt idx="761">
                  <c:v>1366923.08106649</c:v>
                </c:pt>
                <c:pt idx="762">
                  <c:v>1366931.30654563</c:v>
                </c:pt>
                <c:pt idx="763">
                  <c:v>1366932.59039264</c:v>
                </c:pt>
                <c:pt idx="764">
                  <c:v>1366929.09917276</c:v>
                </c:pt>
                <c:pt idx="765">
                  <c:v>1366937.03658495</c:v>
                </c:pt>
                <c:pt idx="766">
                  <c:v>1366916.9979748</c:v>
                </c:pt>
                <c:pt idx="767">
                  <c:v>1366927.6498011</c:v>
                </c:pt>
                <c:pt idx="768">
                  <c:v>1366911.70458114</c:v>
                </c:pt>
                <c:pt idx="769">
                  <c:v>1366937.09594843</c:v>
                </c:pt>
                <c:pt idx="770">
                  <c:v>1366906.95597997</c:v>
                </c:pt>
                <c:pt idx="771">
                  <c:v>1366900.74494428</c:v>
                </c:pt>
                <c:pt idx="772">
                  <c:v>1366908.72823032</c:v>
                </c:pt>
                <c:pt idx="773">
                  <c:v>1366907.66565369</c:v>
                </c:pt>
                <c:pt idx="774">
                  <c:v>1366886.45855819</c:v>
                </c:pt>
                <c:pt idx="775">
                  <c:v>1366908.35135965</c:v>
                </c:pt>
                <c:pt idx="776">
                  <c:v>1366927.49386903</c:v>
                </c:pt>
                <c:pt idx="777">
                  <c:v>1366928.58714575</c:v>
                </c:pt>
                <c:pt idx="778">
                  <c:v>1366924.01297177</c:v>
                </c:pt>
                <c:pt idx="779">
                  <c:v>1366933.14418145</c:v>
                </c:pt>
                <c:pt idx="780">
                  <c:v>1366938.37095779</c:v>
                </c:pt>
                <c:pt idx="781">
                  <c:v>1366931.11581085</c:v>
                </c:pt>
                <c:pt idx="782">
                  <c:v>1366961.00710659</c:v>
                </c:pt>
                <c:pt idx="783">
                  <c:v>1366939.95509231</c:v>
                </c:pt>
                <c:pt idx="784">
                  <c:v>1366939.66497243</c:v>
                </c:pt>
                <c:pt idx="785">
                  <c:v>1366939.6529375</c:v>
                </c:pt>
                <c:pt idx="786">
                  <c:v>1366929.02905238</c:v>
                </c:pt>
                <c:pt idx="787">
                  <c:v>1366943.29907518</c:v>
                </c:pt>
                <c:pt idx="788">
                  <c:v>1366931.38702276</c:v>
                </c:pt>
                <c:pt idx="789">
                  <c:v>1366933.55899695</c:v>
                </c:pt>
                <c:pt idx="790">
                  <c:v>1366933.08476723</c:v>
                </c:pt>
                <c:pt idx="791">
                  <c:v>1366936.83738813</c:v>
                </c:pt>
                <c:pt idx="792">
                  <c:v>1366925.41614999</c:v>
                </c:pt>
                <c:pt idx="793">
                  <c:v>1366914.68748949</c:v>
                </c:pt>
                <c:pt idx="794">
                  <c:v>1366924.41275469</c:v>
                </c:pt>
                <c:pt idx="795">
                  <c:v>1366913.26265634</c:v>
                </c:pt>
                <c:pt idx="796">
                  <c:v>1366894.99165255</c:v>
                </c:pt>
                <c:pt idx="797">
                  <c:v>1366887.22123715</c:v>
                </c:pt>
                <c:pt idx="798">
                  <c:v>1366899.064007</c:v>
                </c:pt>
                <c:pt idx="799">
                  <c:v>1366911.53496959</c:v>
                </c:pt>
                <c:pt idx="800">
                  <c:v>1366895.10594815</c:v>
                </c:pt>
                <c:pt idx="801">
                  <c:v>1366900.48572969</c:v>
                </c:pt>
                <c:pt idx="802">
                  <c:v>1366900.87849297</c:v>
                </c:pt>
                <c:pt idx="803">
                  <c:v>1366894.00021053</c:v>
                </c:pt>
                <c:pt idx="804">
                  <c:v>1366887.63337613</c:v>
                </c:pt>
                <c:pt idx="805">
                  <c:v>1366878.23452097</c:v>
                </c:pt>
                <c:pt idx="806">
                  <c:v>1366908.10325077</c:v>
                </c:pt>
                <c:pt idx="807">
                  <c:v>1366885.15339873</c:v>
                </c:pt>
                <c:pt idx="808">
                  <c:v>1366886.03101274</c:v>
                </c:pt>
                <c:pt idx="809">
                  <c:v>1366896.98578716</c:v>
                </c:pt>
                <c:pt idx="810">
                  <c:v>1366905.28995358</c:v>
                </c:pt>
                <c:pt idx="811">
                  <c:v>1366900.43715044</c:v>
                </c:pt>
                <c:pt idx="812">
                  <c:v>1366899.1249557</c:v>
                </c:pt>
                <c:pt idx="813">
                  <c:v>1366904.00121302</c:v>
                </c:pt>
                <c:pt idx="814">
                  <c:v>1366915.54156716</c:v>
                </c:pt>
                <c:pt idx="815">
                  <c:v>1366919.6747936</c:v>
                </c:pt>
                <c:pt idx="816">
                  <c:v>1366921.51971726</c:v>
                </c:pt>
                <c:pt idx="817">
                  <c:v>1366915.70664118</c:v>
                </c:pt>
                <c:pt idx="818">
                  <c:v>1366925.75211497</c:v>
                </c:pt>
                <c:pt idx="819">
                  <c:v>1366921.038866</c:v>
                </c:pt>
                <c:pt idx="820">
                  <c:v>1366933.31054239</c:v>
                </c:pt>
                <c:pt idx="821">
                  <c:v>1366914.98277701</c:v>
                </c:pt>
                <c:pt idx="822">
                  <c:v>1366929.61524973</c:v>
                </c:pt>
                <c:pt idx="823">
                  <c:v>1366938.2931473</c:v>
                </c:pt>
                <c:pt idx="824">
                  <c:v>1366929.57713731</c:v>
                </c:pt>
                <c:pt idx="825">
                  <c:v>1366929.52796415</c:v>
                </c:pt>
                <c:pt idx="826">
                  <c:v>1366927.39459443</c:v>
                </c:pt>
                <c:pt idx="827">
                  <c:v>1366917.35874668</c:v>
                </c:pt>
                <c:pt idx="828">
                  <c:v>1366928.68525213</c:v>
                </c:pt>
                <c:pt idx="829">
                  <c:v>1366917.97390822</c:v>
                </c:pt>
                <c:pt idx="830">
                  <c:v>1366907.73778838</c:v>
                </c:pt>
                <c:pt idx="831">
                  <c:v>1366909.14881205</c:v>
                </c:pt>
                <c:pt idx="832">
                  <c:v>1366938.58082209</c:v>
                </c:pt>
                <c:pt idx="833">
                  <c:v>1366910.36401092</c:v>
                </c:pt>
                <c:pt idx="834">
                  <c:v>1366916.02062537</c:v>
                </c:pt>
                <c:pt idx="835">
                  <c:v>1366912.30080239</c:v>
                </c:pt>
                <c:pt idx="836">
                  <c:v>1366907.1296764</c:v>
                </c:pt>
                <c:pt idx="837">
                  <c:v>1366922.77974793</c:v>
                </c:pt>
                <c:pt idx="838">
                  <c:v>1366932.72282692</c:v>
                </c:pt>
                <c:pt idx="839">
                  <c:v>1366918.86562176</c:v>
                </c:pt>
                <c:pt idx="840">
                  <c:v>1366927.79793244</c:v>
                </c:pt>
                <c:pt idx="841">
                  <c:v>1366925.8792443</c:v>
                </c:pt>
                <c:pt idx="842">
                  <c:v>1366926.04951936</c:v>
                </c:pt>
                <c:pt idx="843">
                  <c:v>1366912.20516421</c:v>
                </c:pt>
                <c:pt idx="844">
                  <c:v>1366915.87323024</c:v>
                </c:pt>
                <c:pt idx="845">
                  <c:v>1366914.42742762</c:v>
                </c:pt>
                <c:pt idx="846">
                  <c:v>1366909.00566644</c:v>
                </c:pt>
                <c:pt idx="847">
                  <c:v>1366910.22469414</c:v>
                </c:pt>
                <c:pt idx="848">
                  <c:v>1366915.91656228</c:v>
                </c:pt>
                <c:pt idx="849">
                  <c:v>1366911.65439786</c:v>
                </c:pt>
                <c:pt idx="850">
                  <c:v>1366913.24586359</c:v>
                </c:pt>
                <c:pt idx="851">
                  <c:v>1366898.21889668</c:v>
                </c:pt>
                <c:pt idx="852">
                  <c:v>1366916.43181499</c:v>
                </c:pt>
                <c:pt idx="853">
                  <c:v>1366914.96428919</c:v>
                </c:pt>
                <c:pt idx="854">
                  <c:v>1366916.15609067</c:v>
                </c:pt>
                <c:pt idx="855">
                  <c:v>1366924.67801886</c:v>
                </c:pt>
                <c:pt idx="856">
                  <c:v>1366927.19179735</c:v>
                </c:pt>
                <c:pt idx="857">
                  <c:v>1366920.98250161</c:v>
                </c:pt>
                <c:pt idx="858">
                  <c:v>1366920.07488565</c:v>
                </c:pt>
                <c:pt idx="859">
                  <c:v>1366931.31745254</c:v>
                </c:pt>
                <c:pt idx="860">
                  <c:v>1366930.70004789</c:v>
                </c:pt>
                <c:pt idx="861">
                  <c:v>1366937.51031179</c:v>
                </c:pt>
                <c:pt idx="862">
                  <c:v>1366929.51534421</c:v>
                </c:pt>
                <c:pt idx="863">
                  <c:v>1366932.96353167</c:v>
                </c:pt>
                <c:pt idx="864">
                  <c:v>1366930.13055545</c:v>
                </c:pt>
                <c:pt idx="865">
                  <c:v>1366929.4852684</c:v>
                </c:pt>
                <c:pt idx="866">
                  <c:v>1366939.3945302</c:v>
                </c:pt>
                <c:pt idx="867">
                  <c:v>1366924.39423907</c:v>
                </c:pt>
                <c:pt idx="868">
                  <c:v>1366936.99340792</c:v>
                </c:pt>
                <c:pt idx="869">
                  <c:v>1366931.00519083</c:v>
                </c:pt>
                <c:pt idx="870">
                  <c:v>1366924.48335275</c:v>
                </c:pt>
                <c:pt idx="871">
                  <c:v>1366923.93636324</c:v>
                </c:pt>
                <c:pt idx="872">
                  <c:v>1366931.14713512</c:v>
                </c:pt>
                <c:pt idx="873">
                  <c:v>1366929.59638764</c:v>
                </c:pt>
                <c:pt idx="874">
                  <c:v>1366911.06914414</c:v>
                </c:pt>
                <c:pt idx="875">
                  <c:v>1366912.67333035</c:v>
                </c:pt>
                <c:pt idx="876">
                  <c:v>1366911.89282998</c:v>
                </c:pt>
                <c:pt idx="877">
                  <c:v>1366908.67903417</c:v>
                </c:pt>
                <c:pt idx="878">
                  <c:v>1366912.35829079</c:v>
                </c:pt>
                <c:pt idx="879">
                  <c:v>1366908.84063469</c:v>
                </c:pt>
                <c:pt idx="880">
                  <c:v>1366909.82822242</c:v>
                </c:pt>
                <c:pt idx="881">
                  <c:v>1366910.27269201</c:v>
                </c:pt>
                <c:pt idx="882">
                  <c:v>1366906.98070782</c:v>
                </c:pt>
                <c:pt idx="883">
                  <c:v>1366910.32236747</c:v>
                </c:pt>
                <c:pt idx="884">
                  <c:v>1366912.38099911</c:v>
                </c:pt>
                <c:pt idx="885">
                  <c:v>1366912.42469494</c:v>
                </c:pt>
                <c:pt idx="886">
                  <c:v>1366908.46744538</c:v>
                </c:pt>
                <c:pt idx="887">
                  <c:v>1366904.7892485</c:v>
                </c:pt>
                <c:pt idx="888">
                  <c:v>1366909.00013071</c:v>
                </c:pt>
                <c:pt idx="889">
                  <c:v>1366914.61873198</c:v>
                </c:pt>
                <c:pt idx="890">
                  <c:v>1366913.02520166</c:v>
                </c:pt>
                <c:pt idx="891">
                  <c:v>1366906.36625744</c:v>
                </c:pt>
                <c:pt idx="892">
                  <c:v>1366913.72057602</c:v>
                </c:pt>
                <c:pt idx="893">
                  <c:v>1366924.75373076</c:v>
                </c:pt>
                <c:pt idx="894">
                  <c:v>1366919.89468532</c:v>
                </c:pt>
                <c:pt idx="895">
                  <c:v>1366914.32295385</c:v>
                </c:pt>
                <c:pt idx="896">
                  <c:v>1366915.65287656</c:v>
                </c:pt>
                <c:pt idx="897">
                  <c:v>1366919.84155903</c:v>
                </c:pt>
                <c:pt idx="898">
                  <c:v>1366910.3797788</c:v>
                </c:pt>
                <c:pt idx="899">
                  <c:v>1366913.61493482</c:v>
                </c:pt>
                <c:pt idx="900">
                  <c:v>1366910.03903844</c:v>
                </c:pt>
                <c:pt idx="901">
                  <c:v>1366922.07675089</c:v>
                </c:pt>
                <c:pt idx="902">
                  <c:v>1366928.33711123</c:v>
                </c:pt>
                <c:pt idx="903">
                  <c:v>1366928.98972453</c:v>
                </c:pt>
                <c:pt idx="904">
                  <c:v>1366929.44791935</c:v>
                </c:pt>
                <c:pt idx="905">
                  <c:v>1366928.56055267</c:v>
                </c:pt>
                <c:pt idx="906">
                  <c:v>1366927.42037887</c:v>
                </c:pt>
                <c:pt idx="907">
                  <c:v>1366929.80996704</c:v>
                </c:pt>
                <c:pt idx="908">
                  <c:v>1366932.13256483</c:v>
                </c:pt>
                <c:pt idx="909">
                  <c:v>1366921.40831866</c:v>
                </c:pt>
                <c:pt idx="910">
                  <c:v>1366928.16228545</c:v>
                </c:pt>
                <c:pt idx="911">
                  <c:v>1366923.84863966</c:v>
                </c:pt>
                <c:pt idx="912">
                  <c:v>1366927.69084899</c:v>
                </c:pt>
                <c:pt idx="913">
                  <c:v>1366930.12369946</c:v>
                </c:pt>
                <c:pt idx="914">
                  <c:v>1366931.47375869</c:v>
                </c:pt>
                <c:pt idx="915">
                  <c:v>1366921.13358238</c:v>
                </c:pt>
                <c:pt idx="916">
                  <c:v>1366929.15278578</c:v>
                </c:pt>
                <c:pt idx="917">
                  <c:v>1366932.59708785</c:v>
                </c:pt>
                <c:pt idx="918">
                  <c:v>1366934.05276135</c:v>
                </c:pt>
                <c:pt idx="919">
                  <c:v>1366931.42939751</c:v>
                </c:pt>
                <c:pt idx="920">
                  <c:v>1366932.95866076</c:v>
                </c:pt>
                <c:pt idx="921">
                  <c:v>1366930.49446132</c:v>
                </c:pt>
                <c:pt idx="922">
                  <c:v>1366933.21392961</c:v>
                </c:pt>
                <c:pt idx="923">
                  <c:v>1366926.7750054</c:v>
                </c:pt>
                <c:pt idx="924">
                  <c:v>1366929.47661243</c:v>
                </c:pt>
                <c:pt idx="925">
                  <c:v>1366943.25145086</c:v>
                </c:pt>
                <c:pt idx="926">
                  <c:v>1366932.99160931</c:v>
                </c:pt>
                <c:pt idx="927">
                  <c:v>1366925.80601991</c:v>
                </c:pt>
                <c:pt idx="928">
                  <c:v>1366941.49007581</c:v>
                </c:pt>
                <c:pt idx="929">
                  <c:v>1366931.70528647</c:v>
                </c:pt>
                <c:pt idx="930">
                  <c:v>1366931.07162696</c:v>
                </c:pt>
                <c:pt idx="931">
                  <c:v>1366936.76223398</c:v>
                </c:pt>
                <c:pt idx="932">
                  <c:v>1366935.30636436</c:v>
                </c:pt>
                <c:pt idx="933">
                  <c:v>1366929.01678296</c:v>
                </c:pt>
                <c:pt idx="934">
                  <c:v>1366926.98931495</c:v>
                </c:pt>
                <c:pt idx="935">
                  <c:v>1366933.2480769</c:v>
                </c:pt>
                <c:pt idx="936">
                  <c:v>1366925.71723099</c:v>
                </c:pt>
                <c:pt idx="937">
                  <c:v>1366924.68929171</c:v>
                </c:pt>
                <c:pt idx="938">
                  <c:v>1366923.51605505</c:v>
                </c:pt>
                <c:pt idx="939">
                  <c:v>1366924.07508092</c:v>
                </c:pt>
                <c:pt idx="940">
                  <c:v>1366918.89366566</c:v>
                </c:pt>
                <c:pt idx="941">
                  <c:v>1366923.81532321</c:v>
                </c:pt>
                <c:pt idx="942">
                  <c:v>1366924.62130059</c:v>
                </c:pt>
                <c:pt idx="943">
                  <c:v>1366925.22494412</c:v>
                </c:pt>
                <c:pt idx="944">
                  <c:v>1366928.05510127</c:v>
                </c:pt>
                <c:pt idx="945">
                  <c:v>1366928.99702579</c:v>
                </c:pt>
                <c:pt idx="946">
                  <c:v>1366929.18178687</c:v>
                </c:pt>
                <c:pt idx="947">
                  <c:v>1366928.20414972</c:v>
                </c:pt>
                <c:pt idx="948">
                  <c:v>1366926.53218605</c:v>
                </c:pt>
                <c:pt idx="949">
                  <c:v>1366927.35433914</c:v>
                </c:pt>
                <c:pt idx="950">
                  <c:v>1366925.53018404</c:v>
                </c:pt>
                <c:pt idx="951">
                  <c:v>1366925.82472756</c:v>
                </c:pt>
                <c:pt idx="952">
                  <c:v>1366927.20580638</c:v>
                </c:pt>
                <c:pt idx="953">
                  <c:v>1366928.48270919</c:v>
                </c:pt>
                <c:pt idx="954">
                  <c:v>1366923.73023536</c:v>
                </c:pt>
                <c:pt idx="955">
                  <c:v>1366924.51706216</c:v>
                </c:pt>
                <c:pt idx="956">
                  <c:v>1366925.38835695</c:v>
                </c:pt>
                <c:pt idx="957">
                  <c:v>1366927.35072435</c:v>
                </c:pt>
                <c:pt idx="958">
                  <c:v>1366925.59536352</c:v>
                </c:pt>
                <c:pt idx="959">
                  <c:v>1366926.19499717</c:v>
                </c:pt>
                <c:pt idx="960">
                  <c:v>1366932.66863617</c:v>
                </c:pt>
                <c:pt idx="961">
                  <c:v>1366935.5987903</c:v>
                </c:pt>
                <c:pt idx="962">
                  <c:v>1366931.46021641</c:v>
                </c:pt>
                <c:pt idx="963">
                  <c:v>1366928.59347446</c:v>
                </c:pt>
                <c:pt idx="964">
                  <c:v>1366930.91891466</c:v>
                </c:pt>
                <c:pt idx="965">
                  <c:v>1366929.33309543</c:v>
                </c:pt>
                <c:pt idx="966">
                  <c:v>1366926.47199883</c:v>
                </c:pt>
                <c:pt idx="967">
                  <c:v>1366929.23608556</c:v>
                </c:pt>
                <c:pt idx="968">
                  <c:v>1366930.55359782</c:v>
                </c:pt>
                <c:pt idx="969">
                  <c:v>1366929.20814562</c:v>
                </c:pt>
                <c:pt idx="970">
                  <c:v>1366931.93009811</c:v>
                </c:pt>
                <c:pt idx="971">
                  <c:v>1366932.73154303</c:v>
                </c:pt>
                <c:pt idx="972">
                  <c:v>1366930.50794545</c:v>
                </c:pt>
                <c:pt idx="973">
                  <c:v>1366929.61056102</c:v>
                </c:pt>
                <c:pt idx="974">
                  <c:v>1366930.37101343</c:v>
                </c:pt>
                <c:pt idx="975">
                  <c:v>1366929.46178392</c:v>
                </c:pt>
                <c:pt idx="976">
                  <c:v>1366929.85955304</c:v>
                </c:pt>
                <c:pt idx="977">
                  <c:v>1366929.25920075</c:v>
                </c:pt>
                <c:pt idx="978">
                  <c:v>1366929.52133273</c:v>
                </c:pt>
                <c:pt idx="979">
                  <c:v>1366933.35648852</c:v>
                </c:pt>
                <c:pt idx="980">
                  <c:v>1366930.91912496</c:v>
                </c:pt>
                <c:pt idx="981">
                  <c:v>1366931.53440211</c:v>
                </c:pt>
                <c:pt idx="982">
                  <c:v>1366931.45767658</c:v>
                </c:pt>
                <c:pt idx="983">
                  <c:v>1366930.07949716</c:v>
                </c:pt>
                <c:pt idx="984">
                  <c:v>1366932.59203879</c:v>
                </c:pt>
                <c:pt idx="985">
                  <c:v>1366932.62004466</c:v>
                </c:pt>
                <c:pt idx="986">
                  <c:v>1366936.29577574</c:v>
                </c:pt>
                <c:pt idx="987">
                  <c:v>1366928.7215445</c:v>
                </c:pt>
                <c:pt idx="988">
                  <c:v>1366924.33652497</c:v>
                </c:pt>
                <c:pt idx="989">
                  <c:v>1366931.4735605</c:v>
                </c:pt>
                <c:pt idx="990">
                  <c:v>1366929.78577218</c:v>
                </c:pt>
                <c:pt idx="991">
                  <c:v>1366928.43860579</c:v>
                </c:pt>
                <c:pt idx="992">
                  <c:v>1366932.82270646</c:v>
                </c:pt>
                <c:pt idx="993">
                  <c:v>1366931.58664866</c:v>
                </c:pt>
                <c:pt idx="994">
                  <c:v>1366931.72904821</c:v>
                </c:pt>
                <c:pt idx="995">
                  <c:v>1366930.58242496</c:v>
                </c:pt>
                <c:pt idx="996">
                  <c:v>1366931.54212724</c:v>
                </c:pt>
                <c:pt idx="997">
                  <c:v>1366931.58491568</c:v>
                </c:pt>
                <c:pt idx="998">
                  <c:v>1366931.52946807</c:v>
                </c:pt>
                <c:pt idx="999">
                  <c:v>1366932.56814125</c:v>
                </c:pt>
                <c:pt idx="1000">
                  <c:v>1366932.20864445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InfoC!$C$330:$G$330</c:f>
              <c:strCache>
                <c:ptCount val="5"/>
                <c:pt idx="0">
                  <c:v>Inicio</c:v>
                </c:pt>
                <c:pt idx="1">
                  <c:v>PS11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InfoC!$C$331:$G$331</c:f>
              <c:numCache>
                <c:formatCode>General</c:formatCode>
                <c:ptCount val="5"/>
                <c:pt idx="0">
                  <c:v>0</c:v>
                </c:pt>
                <c:pt idx="1">
                  <c:v>18.8799027142506</c:v>
                </c:pt>
                <c:pt idx="2">
                  <c:v>2.60465397040942</c:v>
                </c:pt>
                <c:pt idx="3">
                  <c:v>-3.99680288865056e-15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InfoC!$C$330:$G$330</c:f>
              <c:strCache>
                <c:ptCount val="5"/>
                <c:pt idx="0">
                  <c:v>Inicio</c:v>
                </c:pt>
                <c:pt idx="1">
                  <c:v>PS11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InfoC!$C$332:$G$332</c:f>
              <c:numCache>
                <c:formatCode>General</c:formatCode>
                <c:ptCount val="5"/>
                <c:pt idx="0">
                  <c:v>0</c:v>
                </c:pt>
                <c:pt idx="1">
                  <c:v>19.1803463118399</c:v>
                </c:pt>
                <c:pt idx="2">
                  <c:v>0.233248671009946</c:v>
                </c:pt>
                <c:pt idx="3">
                  <c:v>0.0592405823272731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InfoC!$C$330:$G$330</c:f>
              <c:strCache>
                <c:ptCount val="5"/>
                <c:pt idx="0">
                  <c:v>Inicio</c:v>
                </c:pt>
                <c:pt idx="1">
                  <c:v>PS11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InfoC!$C$333:$G$333</c:f>
              <c:numCache>
                <c:formatCode>General</c:formatCode>
                <c:ptCount val="5"/>
                <c:pt idx="0">
                  <c:v>0</c:v>
                </c:pt>
                <c:pt idx="1">
                  <c:v>0.300443597589289</c:v>
                </c:pt>
                <c:pt idx="2">
                  <c:v>16.5084974148511</c:v>
                </c:pt>
                <c:pt idx="3">
                  <c:v>2.6638945527367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InfoC!$C$344:$F$344</c:f>
              <c:strCache>
                <c:ptCount val="4"/>
                <c:pt idx="0">
                  <c:v>Inicio</c:v>
                </c:pt>
                <c:pt idx="1">
                  <c:v>PN12</c:v>
                </c:pt>
                <c:pt idx="2">
                  <c:v>CBD2</c:v>
                </c:pt>
              </c:strCache>
            </c:strRef>
          </c:cat>
          <c:val>
            <c:numRef>
              <c:f>InfoC!$C$345:$F$345</c:f>
              <c:numCache>
                <c:formatCode>General</c:formatCode>
                <c:ptCount val="4"/>
                <c:pt idx="0">
                  <c:v>0</c:v>
                </c:pt>
                <c:pt idx="1">
                  <c:v>8.67026136385941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InfoC!$C$344:$F$344</c:f>
              <c:strCache>
                <c:ptCount val="4"/>
                <c:pt idx="0">
                  <c:v>Inicio</c:v>
                </c:pt>
                <c:pt idx="1">
                  <c:v>PN12</c:v>
                </c:pt>
                <c:pt idx="2">
                  <c:v>CBD2</c:v>
                </c:pt>
              </c:strCache>
            </c:strRef>
          </c:cat>
          <c:val>
            <c:numRef>
              <c:f>InfoC!$C$346:$F$346</c:f>
              <c:numCache>
                <c:formatCode>General</c:formatCode>
                <c:ptCount val="4"/>
                <c:pt idx="0">
                  <c:v>0</c:v>
                </c:pt>
                <c:pt idx="1">
                  <c:v>8.73578889793368</c:v>
                </c:pt>
                <c:pt idx="2">
                  <c:v>0.0592405823272731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InfoC!$C$344:$F$344</c:f>
              <c:strCache>
                <c:ptCount val="4"/>
                <c:pt idx="0">
                  <c:v>Inicio</c:v>
                </c:pt>
                <c:pt idx="1">
                  <c:v>PN12</c:v>
                </c:pt>
                <c:pt idx="2">
                  <c:v>CBD2</c:v>
                </c:pt>
              </c:strCache>
            </c:strRef>
          </c:cat>
          <c:val>
            <c:numRef>
              <c:f>InfoC!$C$347:$F$347</c:f>
              <c:numCache>
                <c:formatCode>General</c:formatCode>
                <c:ptCount val="4"/>
                <c:pt idx="0">
                  <c:v>0</c:v>
                </c:pt>
                <c:pt idx="1">
                  <c:v>0.0655275340742686</c:v>
                </c:pt>
                <c:pt idx="2">
                  <c:v>8.72950194618668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InfoC!$C$358:$F$358</c:f>
              <c:strCache>
                <c:ptCount val="4"/>
                <c:pt idx="0">
                  <c:v>Inicio</c:v>
                </c:pt>
                <c:pt idx="1">
                  <c:v>PS12</c:v>
                </c:pt>
                <c:pt idx="2">
                  <c:v>CBD2</c:v>
                </c:pt>
              </c:strCache>
            </c:strRef>
          </c:cat>
          <c:val>
            <c:numRef>
              <c:f>InfoC!$C$359:$F$359</c:f>
              <c:numCache>
                <c:formatCode>General</c:formatCode>
                <c:ptCount val="4"/>
                <c:pt idx="0">
                  <c:v>0</c:v>
                </c:pt>
                <c:pt idx="1">
                  <c:v>17.5365032363327</c:v>
                </c:pt>
                <c:pt idx="2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InfoC!$C$358:$F$358</c:f>
              <c:strCache>
                <c:ptCount val="4"/>
                <c:pt idx="0">
                  <c:v>Inicio</c:v>
                </c:pt>
                <c:pt idx="1">
                  <c:v>PS12</c:v>
                </c:pt>
                <c:pt idx="2">
                  <c:v>CBD2</c:v>
                </c:pt>
              </c:strCache>
            </c:strRef>
          </c:cat>
          <c:val>
            <c:numRef>
              <c:f>InfoC!$C$360:$F$360</c:f>
              <c:numCache>
                <c:formatCode>General</c:formatCode>
                <c:ptCount val="4"/>
                <c:pt idx="0">
                  <c:v>0</c:v>
                </c:pt>
                <c:pt idx="1">
                  <c:v>17.8332834187882</c:v>
                </c:pt>
                <c:pt idx="2">
                  <c:v>0.0592405823272731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InfoC!$C$358:$F$358</c:f>
              <c:strCache>
                <c:ptCount val="4"/>
                <c:pt idx="0">
                  <c:v>Inicio</c:v>
                </c:pt>
                <c:pt idx="1">
                  <c:v>PS12</c:v>
                </c:pt>
                <c:pt idx="2">
                  <c:v>CBD2</c:v>
                </c:pt>
              </c:strCache>
            </c:strRef>
          </c:cat>
          <c:val>
            <c:numRef>
              <c:f>InfoC!$C$361:$F$361</c:f>
              <c:numCache>
                <c:formatCode>General</c:formatCode>
                <c:ptCount val="4"/>
                <c:pt idx="0">
                  <c:v>0</c:v>
                </c:pt>
                <c:pt idx="1">
                  <c:v>0.296780182455594</c:v>
                </c:pt>
                <c:pt idx="2">
                  <c:v>17.5957438186599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CompLineas!$A$2:$A$27</c:f>
              <c:strCache>
                <c:ptCount val="26"/>
                <c:pt idx="0">
                  <c:v>Linea 184</c:v>
                </c:pt>
                <c:pt idx="1">
                  <c:v>Linea 185</c:v>
                </c:pt>
                <c:pt idx="2">
                  <c:v>Linea 186</c:v>
                </c:pt>
                <c:pt idx="3">
                  <c:v>Linea 187</c:v>
                </c:pt>
                <c:pt idx="4">
                  <c:v>Linea 188</c:v>
                </c:pt>
                <c:pt idx="5">
                  <c:v>Linea 189</c:v>
                </c:pt>
                <c:pt idx="6">
                  <c:v>Linea 190</c:v>
                </c:pt>
                <c:pt idx="7">
                  <c:v>Linea 191</c:v>
                </c:pt>
                <c:pt idx="8">
                  <c:v>Linea 192</c:v>
                </c:pt>
                <c:pt idx="9">
                  <c:v>Linea 193</c:v>
                </c:pt>
                <c:pt idx="10">
                  <c:v>Linea 194</c:v>
                </c:pt>
                <c:pt idx="11">
                  <c:v>Linea 195</c:v>
                </c:pt>
                <c:pt idx="12">
                  <c:v>Linea 196</c:v>
                </c:pt>
                <c:pt idx="13">
                  <c:v>Linea 197</c:v>
                </c:pt>
                <c:pt idx="14">
                  <c:v>Linea 198</c:v>
                </c:pt>
                <c:pt idx="15">
                  <c:v>Linea 199</c:v>
                </c:pt>
                <c:pt idx="16">
                  <c:v>Linea 200</c:v>
                </c:pt>
                <c:pt idx="17">
                  <c:v>Linea 201</c:v>
                </c:pt>
                <c:pt idx="18">
                  <c:v>Linea 202</c:v>
                </c:pt>
                <c:pt idx="19">
                  <c:v>Linea 203</c:v>
                </c:pt>
                <c:pt idx="20">
                  <c:v>Linea 204</c:v>
                </c:pt>
                <c:pt idx="21">
                  <c:v>Linea 205</c:v>
                </c:pt>
                <c:pt idx="22">
                  <c:v>Linea 206</c:v>
                </c:pt>
                <c:pt idx="23">
                  <c:v>Linea 207</c:v>
                </c:pt>
                <c:pt idx="24">
                  <c:v>Linea 208</c:v>
                </c:pt>
                <c:pt idx="25">
                  <c:v>Linea 209</c:v>
                </c:pt>
              </c:strCache>
            </c:strRef>
          </c:cat>
          <c:val>
            <c:numRef>
              <c:f>CompLineas!$B$2:$B$27</c:f>
              <c:numCache>
                <c:formatCode>General</c:formatCode>
                <c:ptCount val="26"/>
                <c:pt idx="0">
                  <c:v>16.8281872231169</c:v>
                </c:pt>
                <c:pt idx="1">
                  <c:v>17.2301602833454</c:v>
                </c:pt>
                <c:pt idx="2">
                  <c:v>9.66470003599757</c:v>
                </c:pt>
                <c:pt idx="3">
                  <c:v>12.5249806593629</c:v>
                </c:pt>
                <c:pt idx="4">
                  <c:v>9.61875256216078</c:v>
                </c:pt>
                <c:pt idx="5">
                  <c:v>12.4870231416977</c:v>
                </c:pt>
                <c:pt idx="6">
                  <c:v>9.79919633740611</c:v>
                </c:pt>
                <c:pt idx="7">
                  <c:v>12.6674018753477</c:v>
                </c:pt>
                <c:pt idx="8">
                  <c:v>10.1079978576008</c:v>
                </c:pt>
                <c:pt idx="9">
                  <c:v>12.9682382134939</c:v>
                </c:pt>
                <c:pt idx="10">
                  <c:v>10.5184607828579</c:v>
                </c:pt>
                <c:pt idx="11">
                  <c:v>13.350215585954</c:v>
                </c:pt>
                <c:pt idx="12">
                  <c:v>11.0370376121094</c:v>
                </c:pt>
                <c:pt idx="13">
                  <c:v>13.8170091818712</c:v>
                </c:pt>
                <c:pt idx="14">
                  <c:v>11.6850642688835</c:v>
                </c:pt>
                <c:pt idx="15">
                  <c:v>14.3742548382904</c:v>
                </c:pt>
                <c:pt idx="16">
                  <c:v>12.4906715371587</c:v>
                </c:pt>
                <c:pt idx="17">
                  <c:v>15.02193240356</c:v>
                </c:pt>
                <c:pt idx="18">
                  <c:v>13.5210414056345</c:v>
                </c:pt>
                <c:pt idx="19">
                  <c:v>15.7850486634204</c:v>
                </c:pt>
                <c:pt idx="20">
                  <c:v>14.8884138642952</c:v>
                </c:pt>
                <c:pt idx="21">
                  <c:v>16.6949685444</c:v>
                </c:pt>
                <c:pt idx="22">
                  <c:v>16.7410537151436</c:v>
                </c:pt>
                <c:pt idx="23">
                  <c:v>17.7463520732805</c:v>
                </c:pt>
                <c:pt idx="24">
                  <c:v>19.639834021177</c:v>
                </c:pt>
                <c:pt idx="25">
                  <c:v>19.0684797516315</c:v>
                </c:pt>
              </c:numCache>
            </c:numRef>
          </c:val>
        </c:ser>
        <c:axId val="50330001"/>
        <c:axId val="50330002"/>
      </c:bar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CompLineas!$A$2:$A$27</c:f>
              <c:strCache>
                <c:ptCount val="26"/>
                <c:pt idx="0">
                  <c:v>Linea 184</c:v>
                </c:pt>
                <c:pt idx="1">
                  <c:v>Linea 185</c:v>
                </c:pt>
                <c:pt idx="2">
                  <c:v>Linea 186</c:v>
                </c:pt>
                <c:pt idx="3">
                  <c:v>Linea 187</c:v>
                </c:pt>
                <c:pt idx="4">
                  <c:v>Linea 188</c:v>
                </c:pt>
                <c:pt idx="5">
                  <c:v>Linea 189</c:v>
                </c:pt>
                <c:pt idx="6">
                  <c:v>Linea 190</c:v>
                </c:pt>
                <c:pt idx="7">
                  <c:v>Linea 191</c:v>
                </c:pt>
                <c:pt idx="8">
                  <c:v>Linea 192</c:v>
                </c:pt>
                <c:pt idx="9">
                  <c:v>Linea 193</c:v>
                </c:pt>
                <c:pt idx="10">
                  <c:v>Linea 194</c:v>
                </c:pt>
                <c:pt idx="11">
                  <c:v>Linea 195</c:v>
                </c:pt>
                <c:pt idx="12">
                  <c:v>Linea 196</c:v>
                </c:pt>
                <c:pt idx="13">
                  <c:v>Linea 197</c:v>
                </c:pt>
                <c:pt idx="14">
                  <c:v>Linea 198</c:v>
                </c:pt>
                <c:pt idx="15">
                  <c:v>Linea 199</c:v>
                </c:pt>
                <c:pt idx="16">
                  <c:v>Linea 200</c:v>
                </c:pt>
                <c:pt idx="17">
                  <c:v>Linea 201</c:v>
                </c:pt>
                <c:pt idx="18">
                  <c:v>Linea 202</c:v>
                </c:pt>
                <c:pt idx="19">
                  <c:v>Linea 203</c:v>
                </c:pt>
                <c:pt idx="20">
                  <c:v>Linea 204</c:v>
                </c:pt>
                <c:pt idx="21">
                  <c:v>Linea 205</c:v>
                </c:pt>
                <c:pt idx="22">
                  <c:v>Linea 206</c:v>
                </c:pt>
                <c:pt idx="23">
                  <c:v>Linea 207</c:v>
                </c:pt>
                <c:pt idx="24">
                  <c:v>Linea 208</c:v>
                </c:pt>
                <c:pt idx="25">
                  <c:v>Linea 209</c:v>
                </c:pt>
              </c:strCache>
            </c:strRef>
          </c:cat>
          <c:val>
            <c:numRef>
              <c:f>CompLineas!$C$2:$C$27</c:f>
              <c:numCache>
                <c:formatCode>General</c:formatCode>
                <c:ptCount val="26"/>
                <c:pt idx="0">
                  <c:v>22.8047866323388</c:v>
                </c:pt>
                <c:pt idx="1">
                  <c:v>22.8565856076363</c:v>
                </c:pt>
                <c:pt idx="2">
                  <c:v>25.7151764338398</c:v>
                </c:pt>
                <c:pt idx="3">
                  <c:v>24.1251151170279</c:v>
                </c:pt>
                <c:pt idx="4">
                  <c:v>25.704813528332</c:v>
                </c:pt>
                <c:pt idx="5">
                  <c:v>24.0240765253764</c:v>
                </c:pt>
                <c:pt idx="6">
                  <c:v>25.6042134375371</c:v>
                </c:pt>
                <c:pt idx="7">
                  <c:v>23.8549325940031</c:v>
                </c:pt>
                <c:pt idx="8">
                  <c:v>25.4332190462274</c:v>
                </c:pt>
                <c:pt idx="9">
                  <c:v>23.6316243285189</c:v>
                </c:pt>
                <c:pt idx="10">
                  <c:v>25.197084002195</c:v>
                </c:pt>
                <c:pt idx="11">
                  <c:v>23.3565196099449</c:v>
                </c:pt>
                <c:pt idx="12">
                  <c:v>24.8952055961654</c:v>
                </c:pt>
                <c:pt idx="13">
                  <c:v>23.0315745041969</c:v>
                </c:pt>
                <c:pt idx="14">
                  <c:v>24.5204277285095</c:v>
                </c:pt>
                <c:pt idx="15">
                  <c:v>22.6531687825018</c:v>
                </c:pt>
                <c:pt idx="16">
                  <c:v>24.056439453838</c:v>
                </c:pt>
                <c:pt idx="17">
                  <c:v>22.2116818202273</c:v>
                </c:pt>
                <c:pt idx="18">
                  <c:v>23.4816186568007</c:v>
                </c:pt>
                <c:pt idx="19">
                  <c:v>21.6976615648594</c:v>
                </c:pt>
                <c:pt idx="20">
                  <c:v>22.7604164791867</c:v>
                </c:pt>
                <c:pt idx="21">
                  <c:v>21.0962932213247</c:v>
                </c:pt>
                <c:pt idx="22">
                  <c:v>21.8977476811679</c:v>
                </c:pt>
                <c:pt idx="23">
                  <c:v>20.4190579018666</c:v>
                </c:pt>
                <c:pt idx="24">
                  <c:v>20.7092561557182</c:v>
                </c:pt>
                <c:pt idx="25">
                  <c:v>19.585575301163</c:v>
                </c:pt>
              </c:numCache>
            </c:numRef>
          </c:val>
        </c:ser>
        <c:axId val="50340001"/>
        <c:axId val="50340002"/>
      </c:bar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CompLineas!$A$2:$A$27</c:f>
              <c:strCache>
                <c:ptCount val="26"/>
                <c:pt idx="0">
                  <c:v>Linea 184</c:v>
                </c:pt>
                <c:pt idx="1">
                  <c:v>Linea 185</c:v>
                </c:pt>
                <c:pt idx="2">
                  <c:v>Linea 186</c:v>
                </c:pt>
                <c:pt idx="3">
                  <c:v>Linea 187</c:v>
                </c:pt>
                <c:pt idx="4">
                  <c:v>Linea 188</c:v>
                </c:pt>
                <c:pt idx="5">
                  <c:v>Linea 189</c:v>
                </c:pt>
                <c:pt idx="6">
                  <c:v>Linea 190</c:v>
                </c:pt>
                <c:pt idx="7">
                  <c:v>Linea 191</c:v>
                </c:pt>
                <c:pt idx="8">
                  <c:v>Linea 192</c:v>
                </c:pt>
                <c:pt idx="9">
                  <c:v>Linea 193</c:v>
                </c:pt>
                <c:pt idx="10">
                  <c:v>Linea 194</c:v>
                </c:pt>
                <c:pt idx="11">
                  <c:v>Linea 195</c:v>
                </c:pt>
                <c:pt idx="12">
                  <c:v>Linea 196</c:v>
                </c:pt>
                <c:pt idx="13">
                  <c:v>Linea 197</c:v>
                </c:pt>
                <c:pt idx="14">
                  <c:v>Linea 198</c:v>
                </c:pt>
                <c:pt idx="15">
                  <c:v>Linea 199</c:v>
                </c:pt>
                <c:pt idx="16">
                  <c:v>Linea 200</c:v>
                </c:pt>
                <c:pt idx="17">
                  <c:v>Linea 201</c:v>
                </c:pt>
                <c:pt idx="18">
                  <c:v>Linea 202</c:v>
                </c:pt>
                <c:pt idx="19">
                  <c:v>Linea 203</c:v>
                </c:pt>
                <c:pt idx="20">
                  <c:v>Linea 204</c:v>
                </c:pt>
                <c:pt idx="21">
                  <c:v>Linea 205</c:v>
                </c:pt>
                <c:pt idx="22">
                  <c:v>Linea 206</c:v>
                </c:pt>
                <c:pt idx="23">
                  <c:v>Linea 207</c:v>
                </c:pt>
                <c:pt idx="24">
                  <c:v>Linea 208</c:v>
                </c:pt>
                <c:pt idx="25">
                  <c:v>Linea 209</c:v>
                </c:pt>
              </c:strCache>
            </c:strRef>
          </c:cat>
          <c:val>
            <c:numRef>
              <c:f>CompLineas!$D$2:$D$27</c:f>
              <c:numCache>
                <c:formatCode>General</c:formatCode>
                <c:ptCount val="26"/>
                <c:pt idx="0">
                  <c:v>30.9053267117999</c:v>
                </c:pt>
                <c:pt idx="1">
                  <c:v>26.2303002972365</c:v>
                </c:pt>
                <c:pt idx="2">
                  <c:v>17.5812599397264</c:v>
                </c:pt>
                <c:pt idx="3">
                  <c:v>26.5720021466527</c:v>
                </c:pt>
                <c:pt idx="4">
                  <c:v>17.6875407631641</c:v>
                </c:pt>
                <c:pt idx="5">
                  <c:v>26.7269557577315</c:v>
                </c:pt>
                <c:pt idx="6">
                  <c:v>17.3780648720701</c:v>
                </c:pt>
                <c:pt idx="7">
                  <c:v>26.4007103630066</c:v>
                </c:pt>
                <c:pt idx="8">
                  <c:v>16.8587029832973</c:v>
                </c:pt>
                <c:pt idx="9">
                  <c:v>25.8272862217482</c:v>
                </c:pt>
                <c:pt idx="10">
                  <c:v>16.2087009906373</c:v>
                </c:pt>
                <c:pt idx="11">
                  <c:v>25.1152721650071</c:v>
                </c:pt>
                <c:pt idx="12">
                  <c:v>15.4520728377875</c:v>
                </c:pt>
                <c:pt idx="13">
                  <c:v>24.2839443017294</c:v>
                </c:pt>
                <c:pt idx="14">
                  <c:v>14.5976658471445</c:v>
                </c:pt>
                <c:pt idx="15">
                  <c:v>23.3514924112121</c:v>
                </c:pt>
                <c:pt idx="16">
                  <c:v>13.6566708771156</c:v>
                </c:pt>
                <c:pt idx="17">
                  <c:v>22.3465393399126</c:v>
                </c:pt>
                <c:pt idx="18">
                  <c:v>12.6147425002196</c:v>
                </c:pt>
                <c:pt idx="19">
                  <c:v>21.2616856334995</c:v>
                </c:pt>
                <c:pt idx="20">
                  <c:v>11.4534766958012</c:v>
                </c:pt>
                <c:pt idx="21">
                  <c:v>20.0923889679674</c:v>
                </c:pt>
                <c:pt idx="22">
                  <c:v>10.1805799054413</c:v>
                </c:pt>
                <c:pt idx="23">
                  <c:v>18.8799027142506</c:v>
                </c:pt>
                <c:pt idx="24">
                  <c:v>8.67026136385941</c:v>
                </c:pt>
                <c:pt idx="25">
                  <c:v>17.5365032363327</c:v>
                </c:pt>
              </c:numCache>
            </c:numRef>
          </c:val>
        </c:ser>
        <c:axId val="50350001"/>
        <c:axId val="50350002"/>
      </c:bar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CompLineas!$A$2:$A$27</c:f>
              <c:strCache>
                <c:ptCount val="26"/>
                <c:pt idx="0">
                  <c:v>Linea 184</c:v>
                </c:pt>
                <c:pt idx="1">
                  <c:v>Linea 185</c:v>
                </c:pt>
                <c:pt idx="2">
                  <c:v>Linea 186</c:v>
                </c:pt>
                <c:pt idx="3">
                  <c:v>Linea 187</c:v>
                </c:pt>
                <c:pt idx="4">
                  <c:v>Linea 188</c:v>
                </c:pt>
                <c:pt idx="5">
                  <c:v>Linea 189</c:v>
                </c:pt>
                <c:pt idx="6">
                  <c:v>Linea 190</c:v>
                </c:pt>
                <c:pt idx="7">
                  <c:v>Linea 191</c:v>
                </c:pt>
                <c:pt idx="8">
                  <c:v>Linea 192</c:v>
                </c:pt>
                <c:pt idx="9">
                  <c:v>Linea 193</c:v>
                </c:pt>
                <c:pt idx="10">
                  <c:v>Linea 194</c:v>
                </c:pt>
                <c:pt idx="11">
                  <c:v>Linea 195</c:v>
                </c:pt>
                <c:pt idx="12">
                  <c:v>Linea 196</c:v>
                </c:pt>
                <c:pt idx="13">
                  <c:v>Linea 197</c:v>
                </c:pt>
                <c:pt idx="14">
                  <c:v>Linea 198</c:v>
                </c:pt>
                <c:pt idx="15">
                  <c:v>Linea 199</c:v>
                </c:pt>
                <c:pt idx="16">
                  <c:v>Linea 200</c:v>
                </c:pt>
                <c:pt idx="17">
                  <c:v>Linea 201</c:v>
                </c:pt>
                <c:pt idx="18">
                  <c:v>Linea 202</c:v>
                </c:pt>
                <c:pt idx="19">
                  <c:v>Linea 203</c:v>
                </c:pt>
                <c:pt idx="20">
                  <c:v>Linea 204</c:v>
                </c:pt>
                <c:pt idx="21">
                  <c:v>Linea 205</c:v>
                </c:pt>
                <c:pt idx="22">
                  <c:v>Linea 206</c:v>
                </c:pt>
                <c:pt idx="23">
                  <c:v>Linea 207</c:v>
                </c:pt>
                <c:pt idx="24">
                  <c:v>Linea 208</c:v>
                </c:pt>
                <c:pt idx="25">
                  <c:v>Linea 209</c:v>
                </c:pt>
              </c:strCache>
            </c:strRef>
          </c:cat>
          <c:val>
            <c:numRef>
              <c:f>CompLineas!$E$2:$E$27</c:f>
              <c:numCache>
                <c:formatCode>General</c:formatCode>
                <c:ptCount val="26"/>
                <c:pt idx="0">
                  <c:v>12.9874530247461</c:v>
                </c:pt>
                <c:pt idx="1">
                  <c:v>13.2675468765363</c:v>
                </c:pt>
                <c:pt idx="2">
                  <c:v>4.37044073928343</c:v>
                </c:pt>
                <c:pt idx="3">
                  <c:v>7.17934769841687</c:v>
                </c:pt>
                <c:pt idx="4">
                  <c:v>4.0574019262597</c:v>
                </c:pt>
                <c:pt idx="5">
                  <c:v>6.77930153963172</c:v>
                </c:pt>
                <c:pt idx="6">
                  <c:v>3.84905077013621</c:v>
                </c:pt>
                <c:pt idx="7">
                  <c:v>6.50876517060498</c:v>
                </c:pt>
                <c:pt idx="8">
                  <c:v>3.6847706916911</c:v>
                </c:pt>
                <c:pt idx="9">
                  <c:v>6.29513300885693</c:v>
                </c:pt>
                <c:pt idx="10">
                  <c:v>3.54234057087905</c:v>
                </c:pt>
                <c:pt idx="11">
                  <c:v>6.10778454095758</c:v>
                </c:pt>
                <c:pt idx="12">
                  <c:v>3.41371712255845</c:v>
                </c:pt>
                <c:pt idx="13">
                  <c:v>5.93916802672779</c:v>
                </c:pt>
                <c:pt idx="14">
                  <c:v>3.29496181059328</c:v>
                </c:pt>
                <c:pt idx="15">
                  <c:v>5.78334390142058</c:v>
                </c:pt>
                <c:pt idx="16">
                  <c:v>3.18209903228585</c:v>
                </c:pt>
                <c:pt idx="17">
                  <c:v>5.63267734657927</c:v>
                </c:pt>
                <c:pt idx="18">
                  <c:v>3.07649117843242</c:v>
                </c:pt>
                <c:pt idx="19">
                  <c:v>5.48742852796911</c:v>
                </c:pt>
                <c:pt idx="20">
                  <c:v>2.98099241540259</c:v>
                </c:pt>
                <c:pt idx="21">
                  <c:v>5.34739853425934</c:v>
                </c:pt>
                <c:pt idx="22">
                  <c:v>2.88329599995398</c:v>
                </c:pt>
                <c:pt idx="23">
                  <c:v>5.18981210192515</c:v>
                </c:pt>
                <c:pt idx="24">
                  <c:v>2.83153255554735</c:v>
                </c:pt>
                <c:pt idx="25">
                  <c:v>5.0488018010386</c:v>
                </c:pt>
              </c:numCache>
            </c:numRef>
          </c:val>
        </c:ser>
        <c:axId val="50360001"/>
        <c:axId val="50360002"/>
      </c:barChart>
      <c:catAx>
        <c:axId val="50360001"/>
        <c:scaling>
          <c:orientation val="minMax"/>
        </c:scaling>
        <c:axPos val="b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CompLineas!$A$2:$A$27</c:f>
              <c:strCache>
                <c:ptCount val="26"/>
                <c:pt idx="0">
                  <c:v>Linea 184</c:v>
                </c:pt>
                <c:pt idx="1">
                  <c:v>Linea 185</c:v>
                </c:pt>
                <c:pt idx="2">
                  <c:v>Linea 186</c:v>
                </c:pt>
                <c:pt idx="3">
                  <c:v>Linea 187</c:v>
                </c:pt>
                <c:pt idx="4">
                  <c:v>Linea 188</c:v>
                </c:pt>
                <c:pt idx="5">
                  <c:v>Linea 189</c:v>
                </c:pt>
                <c:pt idx="6">
                  <c:v>Linea 190</c:v>
                </c:pt>
                <c:pt idx="7">
                  <c:v>Linea 191</c:v>
                </c:pt>
                <c:pt idx="8">
                  <c:v>Linea 192</c:v>
                </c:pt>
                <c:pt idx="9">
                  <c:v>Linea 193</c:v>
                </c:pt>
                <c:pt idx="10">
                  <c:v>Linea 194</c:v>
                </c:pt>
                <c:pt idx="11">
                  <c:v>Linea 195</c:v>
                </c:pt>
                <c:pt idx="12">
                  <c:v>Linea 196</c:v>
                </c:pt>
                <c:pt idx="13">
                  <c:v>Linea 197</c:v>
                </c:pt>
                <c:pt idx="14">
                  <c:v>Linea 198</c:v>
                </c:pt>
                <c:pt idx="15">
                  <c:v>Linea 199</c:v>
                </c:pt>
                <c:pt idx="16">
                  <c:v>Linea 200</c:v>
                </c:pt>
                <c:pt idx="17">
                  <c:v>Linea 201</c:v>
                </c:pt>
                <c:pt idx="18">
                  <c:v>Linea 202</c:v>
                </c:pt>
                <c:pt idx="19">
                  <c:v>Linea 203</c:v>
                </c:pt>
                <c:pt idx="20">
                  <c:v>Linea 204</c:v>
                </c:pt>
                <c:pt idx="21">
                  <c:v>Linea 205</c:v>
                </c:pt>
                <c:pt idx="22">
                  <c:v>Linea 206</c:v>
                </c:pt>
                <c:pt idx="23">
                  <c:v>Linea 207</c:v>
                </c:pt>
                <c:pt idx="24">
                  <c:v>Linea 208</c:v>
                </c:pt>
                <c:pt idx="25">
                  <c:v>Linea 209</c:v>
                </c:pt>
              </c:strCache>
            </c:strRef>
          </c:cat>
          <c:val>
            <c:numRef>
              <c:f>CompLineas!$H$2:$H$27</c:f>
              <c:numCache>
                <c:formatCode>General</c:formatCode>
                <c:ptCount val="26"/>
                <c:pt idx="0">
                  <c:v>0.529150761166853</c:v>
                </c:pt>
                <c:pt idx="1">
                  <c:v>0.628066080533919</c:v>
                </c:pt>
                <c:pt idx="2">
                  <c:v>0.548609312080304</c:v>
                </c:pt>
                <c:pt idx="3">
                  <c:v>0.467494055083574</c:v>
                </c:pt>
                <c:pt idx="4">
                  <c:v>0.468909911986781</c:v>
                </c:pt>
                <c:pt idx="5">
                  <c:v>0.418388756614397</c:v>
                </c:pt>
                <c:pt idx="6">
                  <c:v>0.418631552126431</c:v>
                </c:pt>
                <c:pt idx="7">
                  <c:v>0.386991359721802</c:v>
                </c:pt>
                <c:pt idx="8">
                  <c:v>0.383334740279885</c:v>
                </c:pt>
                <c:pt idx="9">
                  <c:v>0.365239340270243</c:v>
                </c:pt>
                <c:pt idx="10">
                  <c:v>0.357371990887936</c:v>
                </c:pt>
                <c:pt idx="11">
                  <c:v>0.349834985576955</c:v>
                </c:pt>
                <c:pt idx="12">
                  <c:v>0.338162830138771</c:v>
                </c:pt>
                <c:pt idx="13">
                  <c:v>0.339274744672596</c:v>
                </c:pt>
                <c:pt idx="14">
                  <c:v>0.324538585707856</c:v>
                </c:pt>
                <c:pt idx="15">
                  <c:v>0.33287508050558</c:v>
                </c:pt>
                <c:pt idx="16">
                  <c:v>0.316260492818047</c:v>
                </c:pt>
                <c:pt idx="17">
                  <c:v>0.330511001776044</c:v>
                </c:pt>
                <c:pt idx="18">
                  <c:v>0.314075274784801</c:v>
                </c:pt>
                <c:pt idx="19">
                  <c:v>0.33259184385323</c:v>
                </c:pt>
                <c:pt idx="20">
                  <c:v>0.32008320797641</c:v>
                </c:pt>
                <c:pt idx="21">
                  <c:v>0.340137175649307</c:v>
                </c:pt>
                <c:pt idx="22">
                  <c:v>0.338680983297092</c:v>
                </c:pt>
                <c:pt idx="23">
                  <c:v>0.357400265112262</c:v>
                </c:pt>
                <c:pt idx="24">
                  <c:v>0.396811228761515</c:v>
                </c:pt>
                <c:pt idx="25">
                  <c:v>0.394907129407652</c:v>
                </c:pt>
              </c:numCache>
            </c:numRef>
          </c:val>
        </c:ser>
        <c:axId val="50370001"/>
        <c:axId val="50370002"/>
      </c:barChart>
      <c:catAx>
        <c:axId val="50370001"/>
        <c:scaling>
          <c:orientation val="minMax"/>
        </c:scaling>
        <c:axPos val="b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TA!$B$2:$B$1002</c:f>
              <c:numCache>
                <c:formatCode>General</c:formatCode>
                <c:ptCount val="1001"/>
                <c:pt idx="0">
                  <c:v>1502436.73171109</c:v>
                </c:pt>
                <c:pt idx="1">
                  <c:v>4949428.05857342</c:v>
                </c:pt>
                <c:pt idx="2">
                  <c:v>4585538.88158974</c:v>
                </c:pt>
                <c:pt idx="3">
                  <c:v>4338534.36276137</c:v>
                </c:pt>
                <c:pt idx="4">
                  <c:v>4268713.01368667</c:v>
                </c:pt>
                <c:pt idx="5">
                  <c:v>4165091.65196315</c:v>
                </c:pt>
                <c:pt idx="6">
                  <c:v>4116432.50484377</c:v>
                </c:pt>
                <c:pt idx="7">
                  <c:v>4029144.14498467</c:v>
                </c:pt>
                <c:pt idx="8">
                  <c:v>3990299.99264144</c:v>
                </c:pt>
                <c:pt idx="9">
                  <c:v>3911382.3619502</c:v>
                </c:pt>
                <c:pt idx="10">
                  <c:v>3878182.80841469</c:v>
                </c:pt>
                <c:pt idx="11">
                  <c:v>3804330.66682804</c:v>
                </c:pt>
                <c:pt idx="12">
                  <c:v>3774866.76291137</c:v>
                </c:pt>
                <c:pt idx="13">
                  <c:v>3704735.56575975</c:v>
                </c:pt>
                <c:pt idx="14">
                  <c:v>3677863.05638091</c:v>
                </c:pt>
                <c:pt idx="15">
                  <c:v>3610396.45110782</c:v>
                </c:pt>
                <c:pt idx="16">
                  <c:v>3585387.00730649</c:v>
                </c:pt>
                <c:pt idx="17">
                  <c:v>3519820.26375407</c:v>
                </c:pt>
                <c:pt idx="18">
                  <c:v>3496305.5034971</c:v>
                </c:pt>
                <c:pt idx="19">
                  <c:v>3432567.94900065</c:v>
                </c:pt>
                <c:pt idx="20">
                  <c:v>3410275.02275933</c:v>
                </c:pt>
                <c:pt idx="21">
                  <c:v>3348254.86141417</c:v>
                </c:pt>
                <c:pt idx="22">
                  <c:v>3326997.86670123</c:v>
                </c:pt>
                <c:pt idx="23">
                  <c:v>3266660.64534158</c:v>
                </c:pt>
                <c:pt idx="24">
                  <c:v>3246670.93585913</c:v>
                </c:pt>
                <c:pt idx="25">
                  <c:v>3188834.23652203</c:v>
                </c:pt>
                <c:pt idx="26">
                  <c:v>3169953.56524382</c:v>
                </c:pt>
                <c:pt idx="27">
                  <c:v>3114894.31350167</c:v>
                </c:pt>
                <c:pt idx="28">
                  <c:v>2905650.62935736</c:v>
                </c:pt>
                <c:pt idx="29">
                  <c:v>2822875.95896423</c:v>
                </c:pt>
                <c:pt idx="30">
                  <c:v>2762988.65026466</c:v>
                </c:pt>
                <c:pt idx="31">
                  <c:v>2744425.77406212</c:v>
                </c:pt>
                <c:pt idx="32">
                  <c:v>2744597.52577767</c:v>
                </c:pt>
                <c:pt idx="33">
                  <c:v>2708020.73105484</c:v>
                </c:pt>
                <c:pt idx="34">
                  <c:v>2707971.99699627</c:v>
                </c:pt>
                <c:pt idx="35">
                  <c:v>2670034.29822215</c:v>
                </c:pt>
                <c:pt idx="36">
                  <c:v>2669882.04357077</c:v>
                </c:pt>
                <c:pt idx="37">
                  <c:v>2630770.51507062</c:v>
                </c:pt>
                <c:pt idx="38">
                  <c:v>2630555.51201657</c:v>
                </c:pt>
                <c:pt idx="39">
                  <c:v>2590626.39825126</c:v>
                </c:pt>
                <c:pt idx="40">
                  <c:v>2590346.08420512</c:v>
                </c:pt>
                <c:pt idx="41">
                  <c:v>2549919.92253696</c:v>
                </c:pt>
                <c:pt idx="42">
                  <c:v>2549577.86201296</c:v>
                </c:pt>
                <c:pt idx="43">
                  <c:v>2508949.538733</c:v>
                </c:pt>
                <c:pt idx="44">
                  <c:v>2508558.17662689</c:v>
                </c:pt>
                <c:pt idx="45">
                  <c:v>2467969.77313061</c:v>
                </c:pt>
                <c:pt idx="46">
                  <c:v>2467529.484564</c:v>
                </c:pt>
                <c:pt idx="47">
                  <c:v>2427203.2594607</c:v>
                </c:pt>
                <c:pt idx="48">
                  <c:v>2426719.70692475</c:v>
                </c:pt>
                <c:pt idx="49">
                  <c:v>2386871.79135293</c:v>
                </c:pt>
                <c:pt idx="50">
                  <c:v>2386398.12692444</c:v>
                </c:pt>
                <c:pt idx="51">
                  <c:v>2347216.2644015</c:v>
                </c:pt>
                <c:pt idx="52">
                  <c:v>2346714.14856467</c:v>
                </c:pt>
                <c:pt idx="53">
                  <c:v>2308417.90755057</c:v>
                </c:pt>
                <c:pt idx="54">
                  <c:v>2298366.63668276</c:v>
                </c:pt>
                <c:pt idx="55">
                  <c:v>2234198.99268631</c:v>
                </c:pt>
                <c:pt idx="56">
                  <c:v>2189093.61805493</c:v>
                </c:pt>
                <c:pt idx="57">
                  <c:v>2149317.2864854</c:v>
                </c:pt>
                <c:pt idx="58">
                  <c:v>2124950.05703366</c:v>
                </c:pt>
                <c:pt idx="59">
                  <c:v>2116025.66204947</c:v>
                </c:pt>
                <c:pt idx="60">
                  <c:v>2116237.79464552</c:v>
                </c:pt>
                <c:pt idx="61">
                  <c:v>2096408.99405961</c:v>
                </c:pt>
                <c:pt idx="62">
                  <c:v>2096956.79978099</c:v>
                </c:pt>
                <c:pt idx="63">
                  <c:v>2077479.64886205</c:v>
                </c:pt>
                <c:pt idx="64">
                  <c:v>2078212.46213039</c:v>
                </c:pt>
                <c:pt idx="65">
                  <c:v>2058423.50068117</c:v>
                </c:pt>
                <c:pt idx="66">
                  <c:v>2059264.94877508</c:v>
                </c:pt>
                <c:pt idx="67">
                  <c:v>2039088.39991993</c:v>
                </c:pt>
                <c:pt idx="68">
                  <c:v>2031694.30280549</c:v>
                </c:pt>
                <c:pt idx="69">
                  <c:v>2032562.7912302</c:v>
                </c:pt>
                <c:pt idx="70">
                  <c:v>2013740.58023505</c:v>
                </c:pt>
                <c:pt idx="71">
                  <c:v>2014598.00591997</c:v>
                </c:pt>
                <c:pt idx="72">
                  <c:v>1994535.47332557</c:v>
                </c:pt>
                <c:pt idx="73">
                  <c:v>1975708.27621647</c:v>
                </c:pt>
                <c:pt idx="74">
                  <c:v>1969024.25454434</c:v>
                </c:pt>
                <c:pt idx="75">
                  <c:v>1969783.39641045</c:v>
                </c:pt>
                <c:pt idx="76">
                  <c:v>1951843.8271144</c:v>
                </c:pt>
                <c:pt idx="77">
                  <c:v>1934734.87083933</c:v>
                </c:pt>
                <c:pt idx="78">
                  <c:v>1929102.43356476</c:v>
                </c:pt>
                <c:pt idx="79">
                  <c:v>1929772.34751456</c:v>
                </c:pt>
                <c:pt idx="80">
                  <c:v>1914034.5112186</c:v>
                </c:pt>
                <c:pt idx="81">
                  <c:v>1899968.71364369</c:v>
                </c:pt>
                <c:pt idx="82">
                  <c:v>1871573.50905164</c:v>
                </c:pt>
                <c:pt idx="83">
                  <c:v>1852901.6941544</c:v>
                </c:pt>
                <c:pt idx="84">
                  <c:v>1837817.6677845</c:v>
                </c:pt>
                <c:pt idx="85">
                  <c:v>1817313.55201662</c:v>
                </c:pt>
                <c:pt idx="86">
                  <c:v>1804803.28817374</c:v>
                </c:pt>
                <c:pt idx="87">
                  <c:v>1805495.1620035</c:v>
                </c:pt>
                <c:pt idx="88">
                  <c:v>1800585.40998946</c:v>
                </c:pt>
                <c:pt idx="89">
                  <c:v>1801376.47303815</c:v>
                </c:pt>
                <c:pt idx="90">
                  <c:v>1792477.53225687</c:v>
                </c:pt>
                <c:pt idx="91">
                  <c:v>1783449.98791142</c:v>
                </c:pt>
                <c:pt idx="92">
                  <c:v>1780669.00276343</c:v>
                </c:pt>
                <c:pt idx="93">
                  <c:v>1781349.29033711</c:v>
                </c:pt>
                <c:pt idx="94">
                  <c:v>1770671.54101087</c:v>
                </c:pt>
                <c:pt idx="95">
                  <c:v>1759623.11067668</c:v>
                </c:pt>
                <c:pt idx="96">
                  <c:v>1755386.22688758</c:v>
                </c:pt>
                <c:pt idx="97">
                  <c:v>1755951.94316101</c:v>
                </c:pt>
                <c:pt idx="98">
                  <c:v>1744921.80653785</c:v>
                </c:pt>
                <c:pt idx="99">
                  <c:v>1740440.02669888</c:v>
                </c:pt>
                <c:pt idx="100">
                  <c:v>1740240.89981407</c:v>
                </c:pt>
                <c:pt idx="101">
                  <c:v>1725217.44676946</c:v>
                </c:pt>
                <c:pt idx="102">
                  <c:v>1719476.56426751</c:v>
                </c:pt>
                <c:pt idx="103">
                  <c:v>1719746.2328664</c:v>
                </c:pt>
                <c:pt idx="104">
                  <c:v>1714655.40171635</c:v>
                </c:pt>
                <c:pt idx="105">
                  <c:v>1714556.72371473</c:v>
                </c:pt>
                <c:pt idx="106">
                  <c:v>1700696.51151279</c:v>
                </c:pt>
                <c:pt idx="107">
                  <c:v>1693111.89422357</c:v>
                </c:pt>
                <c:pt idx="108">
                  <c:v>1693224.43494275</c:v>
                </c:pt>
                <c:pt idx="109">
                  <c:v>1684084.45383794</c:v>
                </c:pt>
                <c:pt idx="110">
                  <c:v>1670305.20907244</c:v>
                </c:pt>
                <c:pt idx="111">
                  <c:v>1659595.25151386</c:v>
                </c:pt>
                <c:pt idx="112">
                  <c:v>1648058.0762293</c:v>
                </c:pt>
                <c:pt idx="113">
                  <c:v>1639047.08053229</c:v>
                </c:pt>
                <c:pt idx="114">
                  <c:v>1633331.69206293</c:v>
                </c:pt>
                <c:pt idx="115">
                  <c:v>1628085.27403644</c:v>
                </c:pt>
                <c:pt idx="116">
                  <c:v>1627926.06538195</c:v>
                </c:pt>
                <c:pt idx="117">
                  <c:v>1623644.70227538</c:v>
                </c:pt>
                <c:pt idx="118">
                  <c:v>1623444.2089624</c:v>
                </c:pt>
                <c:pt idx="119">
                  <c:v>1615945.63915347</c:v>
                </c:pt>
                <c:pt idx="120">
                  <c:v>1610594.54670294</c:v>
                </c:pt>
                <c:pt idx="121">
                  <c:v>1608149.23633816</c:v>
                </c:pt>
                <c:pt idx="122">
                  <c:v>1607904.91268269</c:v>
                </c:pt>
                <c:pt idx="123">
                  <c:v>1597722.63541008</c:v>
                </c:pt>
                <c:pt idx="124">
                  <c:v>1592482.98252948</c:v>
                </c:pt>
                <c:pt idx="125">
                  <c:v>1592965.19160408</c:v>
                </c:pt>
                <c:pt idx="126">
                  <c:v>1589179.95125659</c:v>
                </c:pt>
                <c:pt idx="127">
                  <c:v>1589299.58692543</c:v>
                </c:pt>
                <c:pt idx="128">
                  <c:v>1579200.03817729</c:v>
                </c:pt>
                <c:pt idx="129">
                  <c:v>1575560.91071862</c:v>
                </c:pt>
                <c:pt idx="130">
                  <c:v>1576088.29898523</c:v>
                </c:pt>
                <c:pt idx="131">
                  <c:v>1571539.10369904</c:v>
                </c:pt>
                <c:pt idx="132">
                  <c:v>1571660.8714937</c:v>
                </c:pt>
                <c:pt idx="133">
                  <c:v>1563803.57264888</c:v>
                </c:pt>
                <c:pt idx="134">
                  <c:v>1559626.16034893</c:v>
                </c:pt>
                <c:pt idx="135">
                  <c:v>1560128.68278364</c:v>
                </c:pt>
                <c:pt idx="136">
                  <c:v>1554425.68359208</c:v>
                </c:pt>
                <c:pt idx="137">
                  <c:v>1546030.8733637</c:v>
                </c:pt>
                <c:pt idx="138">
                  <c:v>1539432.67644929</c:v>
                </c:pt>
                <c:pt idx="139">
                  <c:v>1533926.12936532</c:v>
                </c:pt>
                <c:pt idx="140">
                  <c:v>1524861.28895701</c:v>
                </c:pt>
                <c:pt idx="141">
                  <c:v>1518739.33899275</c:v>
                </c:pt>
                <c:pt idx="142">
                  <c:v>1516589.09361207</c:v>
                </c:pt>
                <c:pt idx="143">
                  <c:v>1516546.21866937</c:v>
                </c:pt>
                <c:pt idx="144">
                  <c:v>1514223.87235992</c:v>
                </c:pt>
                <c:pt idx="145">
                  <c:v>1514215.72454134</c:v>
                </c:pt>
                <c:pt idx="146">
                  <c:v>1510114.64582998</c:v>
                </c:pt>
                <c:pt idx="147">
                  <c:v>1506430.71380896</c:v>
                </c:pt>
                <c:pt idx="148">
                  <c:v>1505727.22423987</c:v>
                </c:pt>
                <c:pt idx="149">
                  <c:v>1505651.74118317</c:v>
                </c:pt>
                <c:pt idx="150">
                  <c:v>1499398.73499732</c:v>
                </c:pt>
                <c:pt idx="151">
                  <c:v>1497325.32395981</c:v>
                </c:pt>
                <c:pt idx="152">
                  <c:v>1497272.39174286</c:v>
                </c:pt>
                <c:pt idx="153">
                  <c:v>1496826.40736144</c:v>
                </c:pt>
                <c:pt idx="154">
                  <c:v>1496698.3962472</c:v>
                </c:pt>
                <c:pt idx="155">
                  <c:v>1489722.03147082</c:v>
                </c:pt>
                <c:pt idx="156">
                  <c:v>1486943.15172122</c:v>
                </c:pt>
                <c:pt idx="157">
                  <c:v>1486774.09058573</c:v>
                </c:pt>
                <c:pt idx="158">
                  <c:v>1483543.84035734</c:v>
                </c:pt>
                <c:pt idx="159">
                  <c:v>1483704.49143851</c:v>
                </c:pt>
                <c:pt idx="160">
                  <c:v>1477997.84342107</c:v>
                </c:pt>
                <c:pt idx="161">
                  <c:v>1475046.6181152</c:v>
                </c:pt>
                <c:pt idx="162">
                  <c:v>1474835.04011413</c:v>
                </c:pt>
                <c:pt idx="163">
                  <c:v>1471414.43170722</c:v>
                </c:pt>
                <c:pt idx="164">
                  <c:v>1465448.40584645</c:v>
                </c:pt>
                <c:pt idx="165">
                  <c:v>1460768.91016735</c:v>
                </c:pt>
                <c:pt idx="166">
                  <c:v>1455367.00988884</c:v>
                </c:pt>
                <c:pt idx="167">
                  <c:v>1451519.77902851</c:v>
                </c:pt>
                <c:pt idx="168">
                  <c:v>1448942.86709971</c:v>
                </c:pt>
                <c:pt idx="169">
                  <c:v>1446776.70998912</c:v>
                </c:pt>
                <c:pt idx="170">
                  <c:v>1446899.90811977</c:v>
                </c:pt>
                <c:pt idx="171">
                  <c:v>1444632.16100413</c:v>
                </c:pt>
                <c:pt idx="172">
                  <c:v>1444743.51402205</c:v>
                </c:pt>
                <c:pt idx="173">
                  <c:v>1440893.84353652</c:v>
                </c:pt>
                <c:pt idx="174">
                  <c:v>1437906.44920893</c:v>
                </c:pt>
                <c:pt idx="175">
                  <c:v>1435940.32341548</c:v>
                </c:pt>
                <c:pt idx="176">
                  <c:v>1435963.1364911</c:v>
                </c:pt>
                <c:pt idx="177">
                  <c:v>1431195.69255016</c:v>
                </c:pt>
                <c:pt idx="178">
                  <c:v>1428930.93101032</c:v>
                </c:pt>
                <c:pt idx="179">
                  <c:v>1429190.66919034</c:v>
                </c:pt>
                <c:pt idx="180">
                  <c:v>1425826.68432473</c:v>
                </c:pt>
                <c:pt idx="181">
                  <c:v>1422555.22522704</c:v>
                </c:pt>
                <c:pt idx="182">
                  <c:v>1418928.98743388</c:v>
                </c:pt>
                <c:pt idx="183">
                  <c:v>1417288.13075894</c:v>
                </c:pt>
                <c:pt idx="184">
                  <c:v>1417628.86477475</c:v>
                </c:pt>
                <c:pt idx="185">
                  <c:v>1416228.34772306</c:v>
                </c:pt>
                <c:pt idx="186">
                  <c:v>1416458.62815997</c:v>
                </c:pt>
                <c:pt idx="187">
                  <c:v>1413279.79787584</c:v>
                </c:pt>
                <c:pt idx="188">
                  <c:v>1411784.78204761</c:v>
                </c:pt>
                <c:pt idx="189">
                  <c:v>1412170.68077497</c:v>
                </c:pt>
                <c:pt idx="190">
                  <c:v>1410327.45139597</c:v>
                </c:pt>
                <c:pt idx="191">
                  <c:v>1410313.73964769</c:v>
                </c:pt>
                <c:pt idx="192">
                  <c:v>1407004.8982366</c:v>
                </c:pt>
                <c:pt idx="193">
                  <c:v>1405531.38406798</c:v>
                </c:pt>
                <c:pt idx="194">
                  <c:v>1400420.02216165</c:v>
                </c:pt>
                <c:pt idx="195">
                  <c:v>1396636.34069751</c:v>
                </c:pt>
                <c:pt idx="196">
                  <c:v>1395526.87694462</c:v>
                </c:pt>
                <c:pt idx="197">
                  <c:v>1395351.56444904</c:v>
                </c:pt>
                <c:pt idx="198">
                  <c:v>1394257.58455314</c:v>
                </c:pt>
                <c:pt idx="199">
                  <c:v>1394062.52648859</c:v>
                </c:pt>
                <c:pt idx="200">
                  <c:v>1392366.50427872</c:v>
                </c:pt>
                <c:pt idx="201">
                  <c:v>1391005.93956232</c:v>
                </c:pt>
                <c:pt idx="202">
                  <c:v>1391038.76762787</c:v>
                </c:pt>
                <c:pt idx="203">
                  <c:v>1390357.11147594</c:v>
                </c:pt>
                <c:pt idx="204">
                  <c:v>1390147.43659326</c:v>
                </c:pt>
                <c:pt idx="205">
                  <c:v>1387942.17030216</c:v>
                </c:pt>
                <c:pt idx="206">
                  <c:v>1387077.96715807</c:v>
                </c:pt>
                <c:pt idx="207">
                  <c:v>1387113.40137476</c:v>
                </c:pt>
                <c:pt idx="208">
                  <c:v>1385889.81169652</c:v>
                </c:pt>
                <c:pt idx="209">
                  <c:v>1385918.2339025</c:v>
                </c:pt>
                <c:pt idx="210">
                  <c:v>1383684.15562538</c:v>
                </c:pt>
                <c:pt idx="211">
                  <c:v>1383070.83315354</c:v>
                </c:pt>
                <c:pt idx="212">
                  <c:v>1383393.76716822</c:v>
                </c:pt>
                <c:pt idx="213">
                  <c:v>1381330.12733087</c:v>
                </c:pt>
                <c:pt idx="214">
                  <c:v>1381275.56793404</c:v>
                </c:pt>
                <c:pt idx="215">
                  <c:v>1379107.0694167</c:v>
                </c:pt>
                <c:pt idx="216">
                  <c:v>1377688.32904603</c:v>
                </c:pt>
                <c:pt idx="217">
                  <c:v>1378103.45687084</c:v>
                </c:pt>
                <c:pt idx="218">
                  <c:v>1376880.89642667</c:v>
                </c:pt>
                <c:pt idx="219">
                  <c:v>1377174.81356278</c:v>
                </c:pt>
                <c:pt idx="220">
                  <c:v>1372740.934682</c:v>
                </c:pt>
                <c:pt idx="221">
                  <c:v>1373268.2933628</c:v>
                </c:pt>
                <c:pt idx="222">
                  <c:v>1374421.83857225</c:v>
                </c:pt>
                <c:pt idx="223">
                  <c:v>1374691.90829495</c:v>
                </c:pt>
                <c:pt idx="224">
                  <c:v>1373959.80743083</c:v>
                </c:pt>
                <c:pt idx="225">
                  <c:v>1374260.46612504</c:v>
                </c:pt>
                <c:pt idx="226">
                  <c:v>1373589.48631828</c:v>
                </c:pt>
                <c:pt idx="227">
                  <c:v>1373648.82652269</c:v>
                </c:pt>
                <c:pt idx="228">
                  <c:v>1372752.65824975</c:v>
                </c:pt>
                <c:pt idx="229">
                  <c:v>1373212.87164626</c:v>
                </c:pt>
                <c:pt idx="230">
                  <c:v>1372560.907382</c:v>
                </c:pt>
                <c:pt idx="231">
                  <c:v>1372271.40376726</c:v>
                </c:pt>
                <c:pt idx="232">
                  <c:v>1372074.68709263</c:v>
                </c:pt>
                <c:pt idx="233">
                  <c:v>1370877.26066838</c:v>
                </c:pt>
                <c:pt idx="234">
                  <c:v>1370249.82658195</c:v>
                </c:pt>
                <c:pt idx="235">
                  <c:v>1370530.5597204</c:v>
                </c:pt>
                <c:pt idx="236">
                  <c:v>1370336.46619961</c:v>
                </c:pt>
                <c:pt idx="237">
                  <c:v>1370366.07816093</c:v>
                </c:pt>
                <c:pt idx="238">
                  <c:v>1369349.55107313</c:v>
                </c:pt>
                <c:pt idx="239">
                  <c:v>1368564.06690359</c:v>
                </c:pt>
                <c:pt idx="240">
                  <c:v>1368217.60909094</c:v>
                </c:pt>
                <c:pt idx="241">
                  <c:v>1368432.91817414</c:v>
                </c:pt>
                <c:pt idx="242">
                  <c:v>1367632.05879609</c:v>
                </c:pt>
                <c:pt idx="243">
                  <c:v>1368912.27795218</c:v>
                </c:pt>
                <c:pt idx="244">
                  <c:v>1369596.89701995</c:v>
                </c:pt>
                <c:pt idx="245">
                  <c:v>1368931.51479579</c:v>
                </c:pt>
                <c:pt idx="246">
                  <c:v>1369251.21247325</c:v>
                </c:pt>
                <c:pt idx="247">
                  <c:v>1370920.95890606</c:v>
                </c:pt>
                <c:pt idx="248">
                  <c:v>1369047.4095229</c:v>
                </c:pt>
                <c:pt idx="249">
                  <c:v>1368404.97880567</c:v>
                </c:pt>
                <c:pt idx="250">
                  <c:v>1367468.77635224</c:v>
                </c:pt>
                <c:pt idx="251">
                  <c:v>1368883.84743757</c:v>
                </c:pt>
                <c:pt idx="252">
                  <c:v>1369062.66536048</c:v>
                </c:pt>
                <c:pt idx="253">
                  <c:v>1369047.22586069</c:v>
                </c:pt>
                <c:pt idx="254">
                  <c:v>1369022.22652471</c:v>
                </c:pt>
                <c:pt idx="255">
                  <c:v>1369077.77068893</c:v>
                </c:pt>
                <c:pt idx="256">
                  <c:v>1369204.61613011</c:v>
                </c:pt>
                <c:pt idx="257">
                  <c:v>1369454.64956263</c:v>
                </c:pt>
                <c:pt idx="258">
                  <c:v>1369480.56511026</c:v>
                </c:pt>
                <c:pt idx="259">
                  <c:v>1369500.04916507</c:v>
                </c:pt>
                <c:pt idx="260">
                  <c:v>1369148.15610477</c:v>
                </c:pt>
                <c:pt idx="261">
                  <c:v>1369453.96824847</c:v>
                </c:pt>
                <c:pt idx="262">
                  <c:v>1369995.42557971</c:v>
                </c:pt>
                <c:pt idx="263">
                  <c:v>1369210.41927551</c:v>
                </c:pt>
                <c:pt idx="264">
                  <c:v>1368959.90742933</c:v>
                </c:pt>
                <c:pt idx="265">
                  <c:v>1370048.71548459</c:v>
                </c:pt>
                <c:pt idx="266">
                  <c:v>1368266.11088826</c:v>
                </c:pt>
                <c:pt idx="267">
                  <c:v>1368524.33763896</c:v>
                </c:pt>
                <c:pt idx="268">
                  <c:v>1368964.84174993</c:v>
                </c:pt>
                <c:pt idx="269">
                  <c:v>1368816.20553991</c:v>
                </c:pt>
                <c:pt idx="270">
                  <c:v>1369472.46507614</c:v>
                </c:pt>
                <c:pt idx="271">
                  <c:v>1369418.1700525</c:v>
                </c:pt>
                <c:pt idx="272">
                  <c:v>1369737.85774114</c:v>
                </c:pt>
                <c:pt idx="273">
                  <c:v>1368993.16136537</c:v>
                </c:pt>
                <c:pt idx="274">
                  <c:v>1368378.27944367</c:v>
                </c:pt>
                <c:pt idx="275">
                  <c:v>1368761.02242839</c:v>
                </c:pt>
                <c:pt idx="276">
                  <c:v>1367936.72129532</c:v>
                </c:pt>
                <c:pt idx="277">
                  <c:v>1366921.45756474</c:v>
                </c:pt>
                <c:pt idx="278">
                  <c:v>1369968.45126176</c:v>
                </c:pt>
                <c:pt idx="279">
                  <c:v>1368973.95603308</c:v>
                </c:pt>
                <c:pt idx="280">
                  <c:v>1368867.85128141</c:v>
                </c:pt>
                <c:pt idx="281">
                  <c:v>1368898.93908744</c:v>
                </c:pt>
                <c:pt idx="282">
                  <c:v>1369084.82212776</c:v>
                </c:pt>
                <c:pt idx="283">
                  <c:v>1368990.85489774</c:v>
                </c:pt>
                <c:pt idx="284">
                  <c:v>1369217.75860393</c:v>
                </c:pt>
                <c:pt idx="285">
                  <c:v>1368700.62195166</c:v>
                </c:pt>
                <c:pt idx="286">
                  <c:v>1369781.53518553</c:v>
                </c:pt>
                <c:pt idx="287">
                  <c:v>1368282.44643448</c:v>
                </c:pt>
                <c:pt idx="288">
                  <c:v>1368888.44005892</c:v>
                </c:pt>
                <c:pt idx="289">
                  <c:v>1368854.29247355</c:v>
                </c:pt>
                <c:pt idx="290">
                  <c:v>1368730.2166872</c:v>
                </c:pt>
                <c:pt idx="291">
                  <c:v>1368886.23367348</c:v>
                </c:pt>
                <c:pt idx="292">
                  <c:v>1369409.05533858</c:v>
                </c:pt>
                <c:pt idx="293">
                  <c:v>1367831.41084417</c:v>
                </c:pt>
                <c:pt idx="294">
                  <c:v>1369113.39869236</c:v>
                </c:pt>
                <c:pt idx="295">
                  <c:v>1369399.36074001</c:v>
                </c:pt>
                <c:pt idx="296">
                  <c:v>1368883.45667583</c:v>
                </c:pt>
                <c:pt idx="297">
                  <c:v>1368918.21270289</c:v>
                </c:pt>
                <c:pt idx="298">
                  <c:v>1368436.41905805</c:v>
                </c:pt>
                <c:pt idx="299">
                  <c:v>1368290.29712153</c:v>
                </c:pt>
                <c:pt idx="300">
                  <c:v>1367944.41095493</c:v>
                </c:pt>
                <c:pt idx="301">
                  <c:v>1367654.52964449</c:v>
                </c:pt>
                <c:pt idx="302">
                  <c:v>1367492.20579762</c:v>
                </c:pt>
                <c:pt idx="303">
                  <c:v>1367574.78456575</c:v>
                </c:pt>
                <c:pt idx="304">
                  <c:v>1365807.54259654</c:v>
                </c:pt>
                <c:pt idx="305">
                  <c:v>1367995.86454225</c:v>
                </c:pt>
                <c:pt idx="306">
                  <c:v>1367797.843797</c:v>
                </c:pt>
                <c:pt idx="307">
                  <c:v>1368007.65539874</c:v>
                </c:pt>
                <c:pt idx="308">
                  <c:v>1368481.7351988</c:v>
                </c:pt>
                <c:pt idx="309">
                  <c:v>1367740.14657352</c:v>
                </c:pt>
                <c:pt idx="310">
                  <c:v>1368281.02613295</c:v>
                </c:pt>
                <c:pt idx="311">
                  <c:v>1368713.36644673</c:v>
                </c:pt>
                <c:pt idx="312">
                  <c:v>1368832.7802998</c:v>
                </c:pt>
                <c:pt idx="313">
                  <c:v>1368801.92982297</c:v>
                </c:pt>
                <c:pt idx="314">
                  <c:v>1368701.6451781</c:v>
                </c:pt>
                <c:pt idx="315">
                  <c:v>1369168.92573604</c:v>
                </c:pt>
                <c:pt idx="316">
                  <c:v>1368691.59836057</c:v>
                </c:pt>
                <c:pt idx="317">
                  <c:v>1369182.34543995</c:v>
                </c:pt>
                <c:pt idx="318">
                  <c:v>1368705.86449715</c:v>
                </c:pt>
                <c:pt idx="319">
                  <c:v>1369124.62487142</c:v>
                </c:pt>
                <c:pt idx="320">
                  <c:v>1368690.11889877</c:v>
                </c:pt>
                <c:pt idx="321">
                  <c:v>1368923.13426001</c:v>
                </c:pt>
                <c:pt idx="322">
                  <c:v>1369216.97245883</c:v>
                </c:pt>
                <c:pt idx="323">
                  <c:v>1369297.16433108</c:v>
                </c:pt>
                <c:pt idx="324">
                  <c:v>1368680.55655463</c:v>
                </c:pt>
                <c:pt idx="325">
                  <c:v>1368951.90082409</c:v>
                </c:pt>
                <c:pt idx="326">
                  <c:v>1368914.23067351</c:v>
                </c:pt>
                <c:pt idx="327">
                  <c:v>1368862.36114588</c:v>
                </c:pt>
                <c:pt idx="328">
                  <c:v>1368575.76840992</c:v>
                </c:pt>
                <c:pt idx="329">
                  <c:v>1368453.00600949</c:v>
                </c:pt>
                <c:pt idx="330">
                  <c:v>1368341.49140887</c:v>
                </c:pt>
                <c:pt idx="331">
                  <c:v>1368133.38989821</c:v>
                </c:pt>
                <c:pt idx="332">
                  <c:v>1368140.49726022</c:v>
                </c:pt>
                <c:pt idx="333">
                  <c:v>1368776.83689542</c:v>
                </c:pt>
                <c:pt idx="334">
                  <c:v>1368317.86127143</c:v>
                </c:pt>
                <c:pt idx="335">
                  <c:v>1368831.61752451</c:v>
                </c:pt>
                <c:pt idx="336">
                  <c:v>1368886.40672618</c:v>
                </c:pt>
                <c:pt idx="337">
                  <c:v>1368281.92059834</c:v>
                </c:pt>
                <c:pt idx="338">
                  <c:v>1368339.48790627</c:v>
                </c:pt>
                <c:pt idx="339">
                  <c:v>1366439.95162856</c:v>
                </c:pt>
                <c:pt idx="340">
                  <c:v>1368071.56108831</c:v>
                </c:pt>
                <c:pt idx="341">
                  <c:v>1368361.13864593</c:v>
                </c:pt>
                <c:pt idx="342">
                  <c:v>1368276.40841129</c:v>
                </c:pt>
                <c:pt idx="343">
                  <c:v>1368988.79793355</c:v>
                </c:pt>
                <c:pt idx="344">
                  <c:v>1368188.24749133</c:v>
                </c:pt>
                <c:pt idx="345">
                  <c:v>1368716.7100989</c:v>
                </c:pt>
                <c:pt idx="346">
                  <c:v>1368734.14079216</c:v>
                </c:pt>
                <c:pt idx="347">
                  <c:v>1368437.07505452</c:v>
                </c:pt>
                <c:pt idx="348">
                  <c:v>1368405.84207513</c:v>
                </c:pt>
                <c:pt idx="349">
                  <c:v>1369604.23102087</c:v>
                </c:pt>
                <c:pt idx="350">
                  <c:v>1368727.13070728</c:v>
                </c:pt>
                <c:pt idx="351">
                  <c:v>1368659.39479888</c:v>
                </c:pt>
                <c:pt idx="352">
                  <c:v>1368673.43388465</c:v>
                </c:pt>
                <c:pt idx="353">
                  <c:v>1368473.02845062</c:v>
                </c:pt>
                <c:pt idx="354">
                  <c:v>1368769.05075019</c:v>
                </c:pt>
                <c:pt idx="355">
                  <c:v>1368562.65713265</c:v>
                </c:pt>
                <c:pt idx="356">
                  <c:v>1368545.84389189</c:v>
                </c:pt>
                <c:pt idx="357">
                  <c:v>1368559.63789784</c:v>
                </c:pt>
                <c:pt idx="358">
                  <c:v>1368824.1484128</c:v>
                </c:pt>
                <c:pt idx="359">
                  <c:v>1368191.12072976</c:v>
                </c:pt>
                <c:pt idx="360">
                  <c:v>1368768.04863494</c:v>
                </c:pt>
                <c:pt idx="361">
                  <c:v>1369006.26432399</c:v>
                </c:pt>
                <c:pt idx="362">
                  <c:v>1368608.28126958</c:v>
                </c:pt>
                <c:pt idx="363">
                  <c:v>1368351.96534702</c:v>
                </c:pt>
                <c:pt idx="364">
                  <c:v>1368641.59113871</c:v>
                </c:pt>
                <c:pt idx="365">
                  <c:v>1369002.27181634</c:v>
                </c:pt>
                <c:pt idx="366">
                  <c:v>1369028.81288039</c:v>
                </c:pt>
                <c:pt idx="367">
                  <c:v>1369483.20767004</c:v>
                </c:pt>
                <c:pt idx="368">
                  <c:v>1368656.58905348</c:v>
                </c:pt>
                <c:pt idx="369">
                  <c:v>1368633.14079698</c:v>
                </c:pt>
                <c:pt idx="370">
                  <c:v>1368376.40563046</c:v>
                </c:pt>
                <c:pt idx="371">
                  <c:v>1368634.15130531</c:v>
                </c:pt>
                <c:pt idx="372">
                  <c:v>1368607.79748817</c:v>
                </c:pt>
                <c:pt idx="373">
                  <c:v>1368802.52930283</c:v>
                </c:pt>
                <c:pt idx="374">
                  <c:v>1368813.1047879</c:v>
                </c:pt>
                <c:pt idx="375">
                  <c:v>1368907.94308679</c:v>
                </c:pt>
                <c:pt idx="376">
                  <c:v>1368573.70806278</c:v>
                </c:pt>
                <c:pt idx="377">
                  <c:v>1368570.41633331</c:v>
                </c:pt>
                <c:pt idx="378">
                  <c:v>1368579.58814597</c:v>
                </c:pt>
                <c:pt idx="379">
                  <c:v>1368613.61521413</c:v>
                </c:pt>
                <c:pt idx="380">
                  <c:v>1368526.4340946</c:v>
                </c:pt>
                <c:pt idx="381">
                  <c:v>1368436.74947846</c:v>
                </c:pt>
                <c:pt idx="382">
                  <c:v>1368614.47377957</c:v>
                </c:pt>
                <c:pt idx="383">
                  <c:v>1368574.77237111</c:v>
                </c:pt>
                <c:pt idx="384">
                  <c:v>1368033.49178633</c:v>
                </c:pt>
                <c:pt idx="385">
                  <c:v>1368035.9491772</c:v>
                </c:pt>
                <c:pt idx="386">
                  <c:v>1367614.43748984</c:v>
                </c:pt>
                <c:pt idx="387">
                  <c:v>1367637.8618852</c:v>
                </c:pt>
                <c:pt idx="388">
                  <c:v>1367705.52474723</c:v>
                </c:pt>
                <c:pt idx="389">
                  <c:v>1367653.24788076</c:v>
                </c:pt>
                <c:pt idx="390">
                  <c:v>1367044.16905873</c:v>
                </c:pt>
                <c:pt idx="391">
                  <c:v>1366845.53124734</c:v>
                </c:pt>
                <c:pt idx="392">
                  <c:v>1367018.63751084</c:v>
                </c:pt>
                <c:pt idx="393">
                  <c:v>1367221.32262064</c:v>
                </c:pt>
                <c:pt idx="394">
                  <c:v>1367610.96288458</c:v>
                </c:pt>
                <c:pt idx="395">
                  <c:v>1367711.85367165</c:v>
                </c:pt>
                <c:pt idx="396">
                  <c:v>1367740.38045118</c:v>
                </c:pt>
                <c:pt idx="397">
                  <c:v>1367762.13430427</c:v>
                </c:pt>
                <c:pt idx="398">
                  <c:v>1367798.46547645</c:v>
                </c:pt>
                <c:pt idx="399">
                  <c:v>1367632.9811505</c:v>
                </c:pt>
                <c:pt idx="400">
                  <c:v>1367540.6534521</c:v>
                </c:pt>
                <c:pt idx="401">
                  <c:v>1367707.66905426</c:v>
                </c:pt>
                <c:pt idx="402">
                  <c:v>1367607.45352404</c:v>
                </c:pt>
                <c:pt idx="403">
                  <c:v>1367498.92977933</c:v>
                </c:pt>
                <c:pt idx="404">
                  <c:v>1367557.47310288</c:v>
                </c:pt>
                <c:pt idx="405">
                  <c:v>1367573.25035579</c:v>
                </c:pt>
                <c:pt idx="406">
                  <c:v>1367430.78784399</c:v>
                </c:pt>
                <c:pt idx="407">
                  <c:v>1367569.59686465</c:v>
                </c:pt>
                <c:pt idx="408">
                  <c:v>1367614.01543143</c:v>
                </c:pt>
                <c:pt idx="409">
                  <c:v>1367716.79256933</c:v>
                </c:pt>
                <c:pt idx="410">
                  <c:v>1367491.41940047</c:v>
                </c:pt>
                <c:pt idx="411">
                  <c:v>1367371.74068361</c:v>
                </c:pt>
                <c:pt idx="412">
                  <c:v>1367625.51141603</c:v>
                </c:pt>
                <c:pt idx="413">
                  <c:v>1367752.0975768</c:v>
                </c:pt>
                <c:pt idx="414">
                  <c:v>1367967.04801526</c:v>
                </c:pt>
                <c:pt idx="415">
                  <c:v>1367593.11549123</c:v>
                </c:pt>
                <c:pt idx="416">
                  <c:v>1367639.92283419</c:v>
                </c:pt>
                <c:pt idx="417">
                  <c:v>1367315.3240884</c:v>
                </c:pt>
                <c:pt idx="418">
                  <c:v>1367342.89755709</c:v>
                </c:pt>
                <c:pt idx="419">
                  <c:v>1367625.70556737</c:v>
                </c:pt>
                <c:pt idx="420">
                  <c:v>1368036.62229526</c:v>
                </c:pt>
                <c:pt idx="421">
                  <c:v>1367932.37852736</c:v>
                </c:pt>
                <c:pt idx="422">
                  <c:v>1367946.62028102</c:v>
                </c:pt>
                <c:pt idx="423">
                  <c:v>1367960.91759969</c:v>
                </c:pt>
                <c:pt idx="424">
                  <c:v>1368089.58596918</c:v>
                </c:pt>
                <c:pt idx="425">
                  <c:v>1367775.82224788</c:v>
                </c:pt>
                <c:pt idx="426">
                  <c:v>1367943.68478155</c:v>
                </c:pt>
                <c:pt idx="427">
                  <c:v>1367816.55926398</c:v>
                </c:pt>
                <c:pt idx="428">
                  <c:v>1367941.72634675</c:v>
                </c:pt>
                <c:pt idx="429">
                  <c:v>1368099.94756198</c:v>
                </c:pt>
                <c:pt idx="430">
                  <c:v>1368089.39001727</c:v>
                </c:pt>
                <c:pt idx="431">
                  <c:v>1368211.83785</c:v>
                </c:pt>
                <c:pt idx="432">
                  <c:v>1368071.03358194</c:v>
                </c:pt>
                <c:pt idx="433">
                  <c:v>1368147.72977096</c:v>
                </c:pt>
                <c:pt idx="434">
                  <c:v>1368152.61986319</c:v>
                </c:pt>
                <c:pt idx="435">
                  <c:v>1368063.55365024</c:v>
                </c:pt>
                <c:pt idx="436">
                  <c:v>1368044.55109489</c:v>
                </c:pt>
                <c:pt idx="437">
                  <c:v>1368074.48049579</c:v>
                </c:pt>
                <c:pt idx="438">
                  <c:v>1368261.94972412</c:v>
                </c:pt>
                <c:pt idx="439">
                  <c:v>1368224.31839769</c:v>
                </c:pt>
                <c:pt idx="440">
                  <c:v>1368369.1475952</c:v>
                </c:pt>
                <c:pt idx="441">
                  <c:v>1368274.26616624</c:v>
                </c:pt>
                <c:pt idx="442">
                  <c:v>1368379.89564652</c:v>
                </c:pt>
                <c:pt idx="443">
                  <c:v>1368138.45266514</c:v>
                </c:pt>
                <c:pt idx="444">
                  <c:v>1368174.9395457</c:v>
                </c:pt>
                <c:pt idx="445">
                  <c:v>1368254.72999641</c:v>
                </c:pt>
                <c:pt idx="446">
                  <c:v>1368043.26480447</c:v>
                </c:pt>
                <c:pt idx="447">
                  <c:v>1368016.34722818</c:v>
                </c:pt>
                <c:pt idx="448">
                  <c:v>1368113.94839919</c:v>
                </c:pt>
                <c:pt idx="449">
                  <c:v>1368024.21943372</c:v>
                </c:pt>
                <c:pt idx="450">
                  <c:v>1368191.82530534</c:v>
                </c:pt>
                <c:pt idx="451">
                  <c:v>1368244.45722213</c:v>
                </c:pt>
                <c:pt idx="452">
                  <c:v>1368009.50484278</c:v>
                </c:pt>
                <c:pt idx="453">
                  <c:v>1367980.04296361</c:v>
                </c:pt>
                <c:pt idx="454">
                  <c:v>1368022.06260396</c:v>
                </c:pt>
                <c:pt idx="455">
                  <c:v>1367972.13478722</c:v>
                </c:pt>
                <c:pt idx="456">
                  <c:v>1368057.16017223</c:v>
                </c:pt>
                <c:pt idx="457">
                  <c:v>1368013.6992494</c:v>
                </c:pt>
                <c:pt idx="458">
                  <c:v>1367983.51434775</c:v>
                </c:pt>
                <c:pt idx="459">
                  <c:v>1367977.839573</c:v>
                </c:pt>
                <c:pt idx="460">
                  <c:v>1367986.94349195</c:v>
                </c:pt>
                <c:pt idx="461">
                  <c:v>1367934.29351233</c:v>
                </c:pt>
                <c:pt idx="462">
                  <c:v>1368015.78457568</c:v>
                </c:pt>
                <c:pt idx="463">
                  <c:v>1368081.1339009</c:v>
                </c:pt>
                <c:pt idx="464">
                  <c:v>1368106.81609978</c:v>
                </c:pt>
                <c:pt idx="465">
                  <c:v>1367888.20749745</c:v>
                </c:pt>
                <c:pt idx="466">
                  <c:v>1367951.83164247</c:v>
                </c:pt>
                <c:pt idx="467">
                  <c:v>1367660.52159857</c:v>
                </c:pt>
                <c:pt idx="468">
                  <c:v>1367842.57014248</c:v>
                </c:pt>
                <c:pt idx="469">
                  <c:v>1367667.67545201</c:v>
                </c:pt>
                <c:pt idx="470">
                  <c:v>1367759.84241048</c:v>
                </c:pt>
                <c:pt idx="471">
                  <c:v>1367780.51227147</c:v>
                </c:pt>
                <c:pt idx="472">
                  <c:v>1367733.48099049</c:v>
                </c:pt>
                <c:pt idx="473">
                  <c:v>1367912.78687373</c:v>
                </c:pt>
                <c:pt idx="474">
                  <c:v>1367861.55749016</c:v>
                </c:pt>
                <c:pt idx="475">
                  <c:v>1367730.02483953</c:v>
                </c:pt>
                <c:pt idx="476">
                  <c:v>1367938.74750063</c:v>
                </c:pt>
                <c:pt idx="477">
                  <c:v>1368053.73696542</c:v>
                </c:pt>
                <c:pt idx="478">
                  <c:v>1367895.53669682</c:v>
                </c:pt>
                <c:pt idx="479">
                  <c:v>1367736.4339236</c:v>
                </c:pt>
                <c:pt idx="480">
                  <c:v>1367729.22561963</c:v>
                </c:pt>
                <c:pt idx="481">
                  <c:v>1367979.88824779</c:v>
                </c:pt>
                <c:pt idx="482">
                  <c:v>1367849.11321821</c:v>
                </c:pt>
                <c:pt idx="483">
                  <c:v>1367904.79792873</c:v>
                </c:pt>
                <c:pt idx="484">
                  <c:v>1367842.0799564</c:v>
                </c:pt>
                <c:pt idx="485">
                  <c:v>1367867.21075401</c:v>
                </c:pt>
                <c:pt idx="486">
                  <c:v>1367891.96193328</c:v>
                </c:pt>
                <c:pt idx="487">
                  <c:v>1367948.52879858</c:v>
                </c:pt>
                <c:pt idx="488">
                  <c:v>1367869.8591847</c:v>
                </c:pt>
                <c:pt idx="489">
                  <c:v>1367852.42782799</c:v>
                </c:pt>
                <c:pt idx="490">
                  <c:v>1367853.01629905</c:v>
                </c:pt>
                <c:pt idx="491">
                  <c:v>1367870.57101785</c:v>
                </c:pt>
                <c:pt idx="492">
                  <c:v>1367908.90558095</c:v>
                </c:pt>
                <c:pt idx="493">
                  <c:v>1367808.57299161</c:v>
                </c:pt>
                <c:pt idx="494">
                  <c:v>1367809.25348699</c:v>
                </c:pt>
                <c:pt idx="495">
                  <c:v>1367721.34333143</c:v>
                </c:pt>
                <c:pt idx="496">
                  <c:v>1367805.70375369</c:v>
                </c:pt>
                <c:pt idx="497">
                  <c:v>1367686.30012294</c:v>
                </c:pt>
                <c:pt idx="498">
                  <c:v>1367706.31903359</c:v>
                </c:pt>
                <c:pt idx="499">
                  <c:v>1367749.23903983</c:v>
                </c:pt>
                <c:pt idx="500">
                  <c:v>1367670.39537351</c:v>
                </c:pt>
                <c:pt idx="501">
                  <c:v>1367670.83536502</c:v>
                </c:pt>
                <c:pt idx="502">
                  <c:v>1367626.03637458</c:v>
                </c:pt>
                <c:pt idx="503">
                  <c:v>1367765.56728714</c:v>
                </c:pt>
                <c:pt idx="504">
                  <c:v>1367716.13240983</c:v>
                </c:pt>
                <c:pt idx="505">
                  <c:v>1367709.53038</c:v>
                </c:pt>
                <c:pt idx="506">
                  <c:v>1367630.90670162</c:v>
                </c:pt>
                <c:pt idx="507">
                  <c:v>1367740.09937288</c:v>
                </c:pt>
                <c:pt idx="508">
                  <c:v>1367748.00987702</c:v>
                </c:pt>
                <c:pt idx="509">
                  <c:v>1367799.1059932</c:v>
                </c:pt>
                <c:pt idx="510">
                  <c:v>1367814.11826826</c:v>
                </c:pt>
                <c:pt idx="511">
                  <c:v>1367899.75291017</c:v>
                </c:pt>
                <c:pt idx="512">
                  <c:v>1367899.88501221</c:v>
                </c:pt>
                <c:pt idx="513">
                  <c:v>1367902.3218832</c:v>
                </c:pt>
                <c:pt idx="514">
                  <c:v>1367881.87533581</c:v>
                </c:pt>
                <c:pt idx="515">
                  <c:v>1367943.57352421</c:v>
                </c:pt>
                <c:pt idx="516">
                  <c:v>1367929.56375106</c:v>
                </c:pt>
                <c:pt idx="517">
                  <c:v>1367962.47043463</c:v>
                </c:pt>
                <c:pt idx="518">
                  <c:v>1367972.19462384</c:v>
                </c:pt>
                <c:pt idx="519">
                  <c:v>1367894.50235314</c:v>
                </c:pt>
                <c:pt idx="520">
                  <c:v>1367878.8552642</c:v>
                </c:pt>
                <c:pt idx="521">
                  <c:v>1367932.86259454</c:v>
                </c:pt>
                <c:pt idx="522">
                  <c:v>1367935.86467787</c:v>
                </c:pt>
                <c:pt idx="523">
                  <c:v>1367961.21263142</c:v>
                </c:pt>
                <c:pt idx="524">
                  <c:v>1367901.13762255</c:v>
                </c:pt>
                <c:pt idx="525">
                  <c:v>1368093.39652338</c:v>
                </c:pt>
                <c:pt idx="526">
                  <c:v>1368054.32039234</c:v>
                </c:pt>
                <c:pt idx="527">
                  <c:v>1368167.82080812</c:v>
                </c:pt>
                <c:pt idx="528">
                  <c:v>1368019.13526475</c:v>
                </c:pt>
                <c:pt idx="529">
                  <c:v>1368045.03539895</c:v>
                </c:pt>
                <c:pt idx="530">
                  <c:v>1368031.9368981</c:v>
                </c:pt>
                <c:pt idx="531">
                  <c:v>1367977.80680351</c:v>
                </c:pt>
                <c:pt idx="532">
                  <c:v>1367989.11419402</c:v>
                </c:pt>
                <c:pt idx="533">
                  <c:v>1368010.0193732</c:v>
                </c:pt>
                <c:pt idx="534">
                  <c:v>1367975.31141888</c:v>
                </c:pt>
                <c:pt idx="535">
                  <c:v>1367974.38327754</c:v>
                </c:pt>
                <c:pt idx="536">
                  <c:v>1367959.3403933</c:v>
                </c:pt>
                <c:pt idx="537">
                  <c:v>1367959.27154723</c:v>
                </c:pt>
                <c:pt idx="538">
                  <c:v>1367946.83330239</c:v>
                </c:pt>
                <c:pt idx="539">
                  <c:v>1367929.95529492</c:v>
                </c:pt>
                <c:pt idx="540">
                  <c:v>1367957.54515226</c:v>
                </c:pt>
                <c:pt idx="541">
                  <c:v>1368040.15046021</c:v>
                </c:pt>
                <c:pt idx="542">
                  <c:v>1367995.09274739</c:v>
                </c:pt>
                <c:pt idx="543">
                  <c:v>1367897.38112543</c:v>
                </c:pt>
                <c:pt idx="544">
                  <c:v>1367972.1188344</c:v>
                </c:pt>
                <c:pt idx="545">
                  <c:v>1368079.84203435</c:v>
                </c:pt>
                <c:pt idx="546">
                  <c:v>1367989.52235103</c:v>
                </c:pt>
                <c:pt idx="547">
                  <c:v>1367937.69462953</c:v>
                </c:pt>
                <c:pt idx="548">
                  <c:v>1367925.97770068</c:v>
                </c:pt>
                <c:pt idx="549">
                  <c:v>1367965.51411981</c:v>
                </c:pt>
                <c:pt idx="550">
                  <c:v>1367941.85823557</c:v>
                </c:pt>
                <c:pt idx="551">
                  <c:v>1367951.73175817</c:v>
                </c:pt>
                <c:pt idx="552">
                  <c:v>1368048.47168067</c:v>
                </c:pt>
                <c:pt idx="553">
                  <c:v>1367990.63580831</c:v>
                </c:pt>
                <c:pt idx="554">
                  <c:v>1367926.44251922</c:v>
                </c:pt>
                <c:pt idx="555">
                  <c:v>1367875.70910086</c:v>
                </c:pt>
                <c:pt idx="556">
                  <c:v>1367923.78101697</c:v>
                </c:pt>
                <c:pt idx="557">
                  <c:v>1368003.06951691</c:v>
                </c:pt>
                <c:pt idx="558">
                  <c:v>1367946.9150792</c:v>
                </c:pt>
                <c:pt idx="559">
                  <c:v>1367955.27684052</c:v>
                </c:pt>
                <c:pt idx="560">
                  <c:v>1367993.66116679</c:v>
                </c:pt>
                <c:pt idx="561">
                  <c:v>1367943.31418439</c:v>
                </c:pt>
                <c:pt idx="562">
                  <c:v>1367959.63272809</c:v>
                </c:pt>
                <c:pt idx="563">
                  <c:v>1367948.99372469</c:v>
                </c:pt>
                <c:pt idx="564">
                  <c:v>1367904.26314861</c:v>
                </c:pt>
                <c:pt idx="565">
                  <c:v>1367951.97468844</c:v>
                </c:pt>
                <c:pt idx="566">
                  <c:v>1367992.28003873</c:v>
                </c:pt>
                <c:pt idx="567">
                  <c:v>1367952.78388177</c:v>
                </c:pt>
                <c:pt idx="568">
                  <c:v>1367980.04839925</c:v>
                </c:pt>
                <c:pt idx="569">
                  <c:v>1367940.61115286</c:v>
                </c:pt>
                <c:pt idx="570">
                  <c:v>1367953.01268794</c:v>
                </c:pt>
                <c:pt idx="571">
                  <c:v>1367950.8089268</c:v>
                </c:pt>
                <c:pt idx="572">
                  <c:v>1367919.008067</c:v>
                </c:pt>
                <c:pt idx="573">
                  <c:v>1367941.29960053</c:v>
                </c:pt>
                <c:pt idx="574">
                  <c:v>1367947.68004259</c:v>
                </c:pt>
                <c:pt idx="575">
                  <c:v>1367960.43909208</c:v>
                </c:pt>
                <c:pt idx="576">
                  <c:v>1367898.41229687</c:v>
                </c:pt>
                <c:pt idx="577">
                  <c:v>1367969.65782404</c:v>
                </c:pt>
                <c:pt idx="578">
                  <c:v>1367891.42011434</c:v>
                </c:pt>
                <c:pt idx="579">
                  <c:v>1367895.32709604</c:v>
                </c:pt>
                <c:pt idx="580">
                  <c:v>1367901.12777624</c:v>
                </c:pt>
                <c:pt idx="581">
                  <c:v>1367865.8816878</c:v>
                </c:pt>
                <c:pt idx="582">
                  <c:v>1367909.46072103</c:v>
                </c:pt>
                <c:pt idx="583">
                  <c:v>1367843.01099825</c:v>
                </c:pt>
                <c:pt idx="584">
                  <c:v>1367862.138429</c:v>
                </c:pt>
                <c:pt idx="585">
                  <c:v>1367897.41866615</c:v>
                </c:pt>
                <c:pt idx="586">
                  <c:v>1367878.24143657</c:v>
                </c:pt>
                <c:pt idx="587">
                  <c:v>1367869.5328777</c:v>
                </c:pt>
                <c:pt idx="588">
                  <c:v>1367890.13459809</c:v>
                </c:pt>
                <c:pt idx="589">
                  <c:v>1367882.28762493</c:v>
                </c:pt>
                <c:pt idx="590">
                  <c:v>1367880.7913574</c:v>
                </c:pt>
                <c:pt idx="591">
                  <c:v>1367923.84915394</c:v>
                </c:pt>
                <c:pt idx="592">
                  <c:v>1367904.46930876</c:v>
                </c:pt>
                <c:pt idx="593">
                  <c:v>1367865.2436331</c:v>
                </c:pt>
                <c:pt idx="594">
                  <c:v>1367871.25983263</c:v>
                </c:pt>
                <c:pt idx="595">
                  <c:v>1367872.06638114</c:v>
                </c:pt>
                <c:pt idx="596">
                  <c:v>1367890.11057225</c:v>
                </c:pt>
                <c:pt idx="597">
                  <c:v>1367835.16359666</c:v>
                </c:pt>
                <c:pt idx="598">
                  <c:v>1367833.64847658</c:v>
                </c:pt>
                <c:pt idx="599">
                  <c:v>1367819.61690893</c:v>
                </c:pt>
                <c:pt idx="600">
                  <c:v>1367821.83652776</c:v>
                </c:pt>
                <c:pt idx="601">
                  <c:v>1367803.03663891</c:v>
                </c:pt>
                <c:pt idx="602">
                  <c:v>1367833.53646397</c:v>
                </c:pt>
                <c:pt idx="603">
                  <c:v>1367813.48477485</c:v>
                </c:pt>
                <c:pt idx="604">
                  <c:v>1367804.76903813</c:v>
                </c:pt>
                <c:pt idx="605">
                  <c:v>1367905.20808033</c:v>
                </c:pt>
                <c:pt idx="606">
                  <c:v>1367849.24680349</c:v>
                </c:pt>
                <c:pt idx="607">
                  <c:v>1367826.74168193</c:v>
                </c:pt>
                <c:pt idx="608">
                  <c:v>1367839.37554274</c:v>
                </c:pt>
                <c:pt idx="609">
                  <c:v>1367862.6862247</c:v>
                </c:pt>
                <c:pt idx="610">
                  <c:v>1367853.6638373</c:v>
                </c:pt>
                <c:pt idx="611">
                  <c:v>1367845.2758159</c:v>
                </c:pt>
                <c:pt idx="612">
                  <c:v>1367818.56812465</c:v>
                </c:pt>
                <c:pt idx="613">
                  <c:v>1367837.71937174</c:v>
                </c:pt>
                <c:pt idx="614">
                  <c:v>1367815.70787877</c:v>
                </c:pt>
                <c:pt idx="615">
                  <c:v>1367816.29391274</c:v>
                </c:pt>
                <c:pt idx="616">
                  <c:v>1367790.46877585</c:v>
                </c:pt>
                <c:pt idx="617">
                  <c:v>1367798.66209218</c:v>
                </c:pt>
                <c:pt idx="618">
                  <c:v>1367797.88772181</c:v>
                </c:pt>
                <c:pt idx="619">
                  <c:v>1367801.28893071</c:v>
                </c:pt>
                <c:pt idx="620">
                  <c:v>1367805.83763706</c:v>
                </c:pt>
                <c:pt idx="621">
                  <c:v>1367798.57363499</c:v>
                </c:pt>
                <c:pt idx="622">
                  <c:v>1367825.28030188</c:v>
                </c:pt>
                <c:pt idx="623">
                  <c:v>1367795.84479898</c:v>
                </c:pt>
                <c:pt idx="624">
                  <c:v>1367817.40439876</c:v>
                </c:pt>
                <c:pt idx="625">
                  <c:v>1367810.50900054</c:v>
                </c:pt>
                <c:pt idx="626">
                  <c:v>1367817.03441978</c:v>
                </c:pt>
                <c:pt idx="627">
                  <c:v>1367799.17485928</c:v>
                </c:pt>
                <c:pt idx="628">
                  <c:v>1367829.38677773</c:v>
                </c:pt>
                <c:pt idx="629">
                  <c:v>1367831.93810434</c:v>
                </c:pt>
                <c:pt idx="630">
                  <c:v>1367824.95294107</c:v>
                </c:pt>
                <c:pt idx="631">
                  <c:v>1367834.85835336</c:v>
                </c:pt>
                <c:pt idx="632">
                  <c:v>1367825.06681092</c:v>
                </c:pt>
                <c:pt idx="633">
                  <c:v>1367839.48949981</c:v>
                </c:pt>
                <c:pt idx="634">
                  <c:v>1367858.90684748</c:v>
                </c:pt>
                <c:pt idx="635">
                  <c:v>1367865.59067998</c:v>
                </c:pt>
                <c:pt idx="636">
                  <c:v>1367860.66825654</c:v>
                </c:pt>
                <c:pt idx="637">
                  <c:v>1367859.8235565</c:v>
                </c:pt>
                <c:pt idx="638">
                  <c:v>1367865.29949684</c:v>
                </c:pt>
                <c:pt idx="639">
                  <c:v>1367848.59791793</c:v>
                </c:pt>
                <c:pt idx="640">
                  <c:v>1367850.58682582</c:v>
                </c:pt>
                <c:pt idx="641">
                  <c:v>1367853.58589008</c:v>
                </c:pt>
                <c:pt idx="642">
                  <c:v>1367895.82813176</c:v>
                </c:pt>
                <c:pt idx="643">
                  <c:v>1367846.89938612</c:v>
                </c:pt>
                <c:pt idx="644">
                  <c:v>1367881.67055447</c:v>
                </c:pt>
                <c:pt idx="645">
                  <c:v>1367857.880755</c:v>
                </c:pt>
                <c:pt idx="646">
                  <c:v>1367869.45603607</c:v>
                </c:pt>
                <c:pt idx="647">
                  <c:v>1367841.59576297</c:v>
                </c:pt>
                <c:pt idx="648">
                  <c:v>1367856.54148264</c:v>
                </c:pt>
                <c:pt idx="649">
                  <c:v>1367854.83004652</c:v>
                </c:pt>
                <c:pt idx="650">
                  <c:v>1367847.58243431</c:v>
                </c:pt>
                <c:pt idx="651">
                  <c:v>1367857.79645394</c:v>
                </c:pt>
                <c:pt idx="652">
                  <c:v>1367855.78130847</c:v>
                </c:pt>
                <c:pt idx="653">
                  <c:v>1367853.08425373</c:v>
                </c:pt>
                <c:pt idx="654">
                  <c:v>1367817.02611094</c:v>
                </c:pt>
                <c:pt idx="655">
                  <c:v>1367812.03607262</c:v>
                </c:pt>
                <c:pt idx="656">
                  <c:v>1367811.14213519</c:v>
                </c:pt>
                <c:pt idx="657">
                  <c:v>1367822.39890789</c:v>
                </c:pt>
                <c:pt idx="658">
                  <c:v>1367813.13861668</c:v>
                </c:pt>
                <c:pt idx="659">
                  <c:v>1367809.81278326</c:v>
                </c:pt>
                <c:pt idx="660">
                  <c:v>1367814.66949039</c:v>
                </c:pt>
                <c:pt idx="661">
                  <c:v>1367824.98825783</c:v>
                </c:pt>
                <c:pt idx="662">
                  <c:v>1367810.13532172</c:v>
                </c:pt>
                <c:pt idx="663">
                  <c:v>1367831.34920406</c:v>
                </c:pt>
                <c:pt idx="664">
                  <c:v>1367852.12372466</c:v>
                </c:pt>
                <c:pt idx="665">
                  <c:v>1367830.97446109</c:v>
                </c:pt>
                <c:pt idx="666">
                  <c:v>1367841.92016232</c:v>
                </c:pt>
                <c:pt idx="667">
                  <c:v>1367828.43375628</c:v>
                </c:pt>
                <c:pt idx="668">
                  <c:v>1367827.6920165</c:v>
                </c:pt>
                <c:pt idx="669">
                  <c:v>1367814.52661118</c:v>
                </c:pt>
                <c:pt idx="670">
                  <c:v>1367848.77887177</c:v>
                </c:pt>
                <c:pt idx="671">
                  <c:v>1367836.66543344</c:v>
                </c:pt>
                <c:pt idx="672">
                  <c:v>1367836.30969347</c:v>
                </c:pt>
                <c:pt idx="673">
                  <c:v>1367831.41483078</c:v>
                </c:pt>
                <c:pt idx="674">
                  <c:v>1367809.00571757</c:v>
                </c:pt>
                <c:pt idx="675">
                  <c:v>1367828.43155839</c:v>
                </c:pt>
                <c:pt idx="676">
                  <c:v>1367847.6087599</c:v>
                </c:pt>
                <c:pt idx="677">
                  <c:v>1367827.47883728</c:v>
                </c:pt>
                <c:pt idx="678">
                  <c:v>1367836.20897845</c:v>
                </c:pt>
                <c:pt idx="679">
                  <c:v>1367840.15780026</c:v>
                </c:pt>
                <c:pt idx="680">
                  <c:v>1367842.50247456</c:v>
                </c:pt>
                <c:pt idx="681">
                  <c:v>1367834.75213062</c:v>
                </c:pt>
                <c:pt idx="682">
                  <c:v>1367844.78016933</c:v>
                </c:pt>
                <c:pt idx="683">
                  <c:v>1367829.11690023</c:v>
                </c:pt>
                <c:pt idx="684">
                  <c:v>1367824.15353522</c:v>
                </c:pt>
                <c:pt idx="685">
                  <c:v>1367820.21487928</c:v>
                </c:pt>
                <c:pt idx="686">
                  <c:v>1367824.82450017</c:v>
                </c:pt>
                <c:pt idx="687">
                  <c:v>1367813.74600222</c:v>
                </c:pt>
                <c:pt idx="688">
                  <c:v>1367822.89330905</c:v>
                </c:pt>
                <c:pt idx="689">
                  <c:v>1367831.36232561</c:v>
                </c:pt>
                <c:pt idx="690">
                  <c:v>1367821.72163236</c:v>
                </c:pt>
                <c:pt idx="691">
                  <c:v>1367837.17164189</c:v>
                </c:pt>
                <c:pt idx="692">
                  <c:v>1367837.42657446</c:v>
                </c:pt>
                <c:pt idx="693">
                  <c:v>1367840.88503714</c:v>
                </c:pt>
                <c:pt idx="694">
                  <c:v>1367829.48224792</c:v>
                </c:pt>
                <c:pt idx="695">
                  <c:v>1367813.07954282</c:v>
                </c:pt>
                <c:pt idx="696">
                  <c:v>1367834.62354622</c:v>
                </c:pt>
                <c:pt idx="697">
                  <c:v>1367833.86054357</c:v>
                </c:pt>
                <c:pt idx="698">
                  <c:v>1367832.44623892</c:v>
                </c:pt>
                <c:pt idx="699">
                  <c:v>1367823.72908214</c:v>
                </c:pt>
                <c:pt idx="700">
                  <c:v>1367832.91327311</c:v>
                </c:pt>
                <c:pt idx="701">
                  <c:v>1367831.5403555</c:v>
                </c:pt>
                <c:pt idx="702">
                  <c:v>1367840.62340738</c:v>
                </c:pt>
                <c:pt idx="703">
                  <c:v>1367846.69970443</c:v>
                </c:pt>
                <c:pt idx="704">
                  <c:v>1367840.57765861</c:v>
                </c:pt>
                <c:pt idx="705">
                  <c:v>1367845.79888392</c:v>
                </c:pt>
                <c:pt idx="706">
                  <c:v>1367846.95025782</c:v>
                </c:pt>
                <c:pt idx="707">
                  <c:v>1367845.54184597</c:v>
                </c:pt>
                <c:pt idx="708">
                  <c:v>1367843.81326965</c:v>
                </c:pt>
                <c:pt idx="709">
                  <c:v>1367856.53139481</c:v>
                </c:pt>
                <c:pt idx="710">
                  <c:v>1367843.26307409</c:v>
                </c:pt>
                <c:pt idx="711">
                  <c:v>1367840.51277656</c:v>
                </c:pt>
                <c:pt idx="712">
                  <c:v>1367847.8291335</c:v>
                </c:pt>
                <c:pt idx="713">
                  <c:v>1367845.14228205</c:v>
                </c:pt>
                <c:pt idx="714">
                  <c:v>1367842.8971536</c:v>
                </c:pt>
                <c:pt idx="715">
                  <c:v>1367846.85734398</c:v>
                </c:pt>
                <c:pt idx="716">
                  <c:v>1367841.24927575</c:v>
                </c:pt>
                <c:pt idx="717">
                  <c:v>1367857.5961541</c:v>
                </c:pt>
                <c:pt idx="718">
                  <c:v>1367853.3256943</c:v>
                </c:pt>
                <c:pt idx="719">
                  <c:v>1367844.69491308</c:v>
                </c:pt>
                <c:pt idx="720">
                  <c:v>1367840.59980251</c:v>
                </c:pt>
                <c:pt idx="721">
                  <c:v>1367835.75704442</c:v>
                </c:pt>
                <c:pt idx="722">
                  <c:v>1367832.8185164</c:v>
                </c:pt>
                <c:pt idx="723">
                  <c:v>1367849.10290462</c:v>
                </c:pt>
                <c:pt idx="724">
                  <c:v>1367834.3344276</c:v>
                </c:pt>
                <c:pt idx="725">
                  <c:v>1367849.42958353</c:v>
                </c:pt>
                <c:pt idx="726">
                  <c:v>1367827.99555057</c:v>
                </c:pt>
                <c:pt idx="727">
                  <c:v>1367839.34482619</c:v>
                </c:pt>
                <c:pt idx="728">
                  <c:v>1367836.41476657</c:v>
                </c:pt>
                <c:pt idx="729">
                  <c:v>1367826.12454619</c:v>
                </c:pt>
                <c:pt idx="730">
                  <c:v>1367819.36762478</c:v>
                </c:pt>
                <c:pt idx="731">
                  <c:v>1367827.9812244</c:v>
                </c:pt>
                <c:pt idx="732">
                  <c:v>1367815.41960724</c:v>
                </c:pt>
                <c:pt idx="733">
                  <c:v>1367822.4746635</c:v>
                </c:pt>
                <c:pt idx="734">
                  <c:v>1367825.80913973</c:v>
                </c:pt>
                <c:pt idx="735">
                  <c:v>1367825.55837239</c:v>
                </c:pt>
                <c:pt idx="736">
                  <c:v>1367828.83913713</c:v>
                </c:pt>
                <c:pt idx="737">
                  <c:v>1367823.67842176</c:v>
                </c:pt>
                <c:pt idx="738">
                  <c:v>1367824.40037872</c:v>
                </c:pt>
                <c:pt idx="739">
                  <c:v>1367818.23584419</c:v>
                </c:pt>
                <c:pt idx="740">
                  <c:v>1367824.94092428</c:v>
                </c:pt>
                <c:pt idx="741">
                  <c:v>1367827.78855752</c:v>
                </c:pt>
                <c:pt idx="742">
                  <c:v>1367828.94290368</c:v>
                </c:pt>
                <c:pt idx="743">
                  <c:v>1367829.82658929</c:v>
                </c:pt>
                <c:pt idx="744">
                  <c:v>1367831.13592722</c:v>
                </c:pt>
                <c:pt idx="745">
                  <c:v>1367835.88648893</c:v>
                </c:pt>
                <c:pt idx="746">
                  <c:v>1367827.92324869</c:v>
                </c:pt>
                <c:pt idx="747">
                  <c:v>1367830.64546348</c:v>
                </c:pt>
                <c:pt idx="748">
                  <c:v>1367826.26213793</c:v>
                </c:pt>
                <c:pt idx="749">
                  <c:v>1367833.9441922</c:v>
                </c:pt>
                <c:pt idx="750">
                  <c:v>1367838.06870366</c:v>
                </c:pt>
                <c:pt idx="751">
                  <c:v>1367840.16503241</c:v>
                </c:pt>
                <c:pt idx="752">
                  <c:v>1367836.44315794</c:v>
                </c:pt>
                <c:pt idx="753">
                  <c:v>1367839.85258119</c:v>
                </c:pt>
                <c:pt idx="754">
                  <c:v>1367840.17578511</c:v>
                </c:pt>
                <c:pt idx="755">
                  <c:v>1367835.47069571</c:v>
                </c:pt>
                <c:pt idx="756">
                  <c:v>1367840.41660634</c:v>
                </c:pt>
                <c:pt idx="757">
                  <c:v>1367839.91238971</c:v>
                </c:pt>
                <c:pt idx="758">
                  <c:v>1367840.90754239</c:v>
                </c:pt>
                <c:pt idx="759">
                  <c:v>1367842.20171983</c:v>
                </c:pt>
                <c:pt idx="760">
                  <c:v>1367835.51576041</c:v>
                </c:pt>
                <c:pt idx="761">
                  <c:v>1367836.91598217</c:v>
                </c:pt>
                <c:pt idx="762">
                  <c:v>1367833.89414311</c:v>
                </c:pt>
                <c:pt idx="763">
                  <c:v>1367832.95323226</c:v>
                </c:pt>
                <c:pt idx="764">
                  <c:v>1367835.34712828</c:v>
                </c:pt>
                <c:pt idx="765">
                  <c:v>1367832.86698621</c:v>
                </c:pt>
                <c:pt idx="766">
                  <c:v>1367839.01422347</c:v>
                </c:pt>
                <c:pt idx="767">
                  <c:v>1367835.95042843</c:v>
                </c:pt>
                <c:pt idx="768">
                  <c:v>1367840.17830456</c:v>
                </c:pt>
                <c:pt idx="769">
                  <c:v>1367832.49285411</c:v>
                </c:pt>
                <c:pt idx="770">
                  <c:v>1367841.79017296</c:v>
                </c:pt>
                <c:pt idx="771">
                  <c:v>1367843.48988982</c:v>
                </c:pt>
                <c:pt idx="772">
                  <c:v>1367841.90562881</c:v>
                </c:pt>
                <c:pt idx="773">
                  <c:v>1367842.28367759</c:v>
                </c:pt>
                <c:pt idx="774">
                  <c:v>1367848.8693651</c:v>
                </c:pt>
                <c:pt idx="775">
                  <c:v>1367841.08242619</c:v>
                </c:pt>
                <c:pt idx="776">
                  <c:v>1367833.99741753</c:v>
                </c:pt>
                <c:pt idx="777">
                  <c:v>1367833.42296943</c:v>
                </c:pt>
                <c:pt idx="778">
                  <c:v>1367834.64165835</c:v>
                </c:pt>
                <c:pt idx="779">
                  <c:v>1367831.588682</c:v>
                </c:pt>
                <c:pt idx="780">
                  <c:v>1367829.95447296</c:v>
                </c:pt>
                <c:pt idx="781">
                  <c:v>1367832.83605365</c:v>
                </c:pt>
                <c:pt idx="782">
                  <c:v>1367821.65642778</c:v>
                </c:pt>
                <c:pt idx="783">
                  <c:v>1367829.43167095</c:v>
                </c:pt>
                <c:pt idx="784">
                  <c:v>1367829.13259434</c:v>
                </c:pt>
                <c:pt idx="785">
                  <c:v>1367828.8144733</c:v>
                </c:pt>
                <c:pt idx="786">
                  <c:v>1367832.78830773</c:v>
                </c:pt>
                <c:pt idx="787">
                  <c:v>1367827.68793521</c:v>
                </c:pt>
                <c:pt idx="788">
                  <c:v>1367831.97446522</c:v>
                </c:pt>
                <c:pt idx="789">
                  <c:v>1367831.1481879</c:v>
                </c:pt>
                <c:pt idx="790">
                  <c:v>1367830.29320092</c:v>
                </c:pt>
                <c:pt idx="791">
                  <c:v>1367830.1007982</c:v>
                </c:pt>
                <c:pt idx="792">
                  <c:v>1367833.07991764</c:v>
                </c:pt>
                <c:pt idx="793">
                  <c:v>1367836.25643753</c:v>
                </c:pt>
                <c:pt idx="794">
                  <c:v>1367832.26819587</c:v>
                </c:pt>
                <c:pt idx="795">
                  <c:v>1367836.65355481</c:v>
                </c:pt>
                <c:pt idx="796">
                  <c:v>1367843.06752761</c:v>
                </c:pt>
                <c:pt idx="797">
                  <c:v>1367845.5346863</c:v>
                </c:pt>
                <c:pt idx="798">
                  <c:v>1367842.36984696</c:v>
                </c:pt>
                <c:pt idx="799">
                  <c:v>1367838.7753007</c:v>
                </c:pt>
                <c:pt idx="800">
                  <c:v>1367843.20702491</c:v>
                </c:pt>
                <c:pt idx="801">
                  <c:v>1367841.68196468</c:v>
                </c:pt>
                <c:pt idx="802">
                  <c:v>1367843.21152078</c:v>
                </c:pt>
                <c:pt idx="803">
                  <c:v>1367845.88950384</c:v>
                </c:pt>
                <c:pt idx="804">
                  <c:v>1367847.85992926</c:v>
                </c:pt>
                <c:pt idx="805">
                  <c:v>1367851.33630603</c:v>
                </c:pt>
                <c:pt idx="806">
                  <c:v>1367841.05404479</c:v>
                </c:pt>
                <c:pt idx="807">
                  <c:v>1367848.8164694</c:v>
                </c:pt>
                <c:pt idx="808">
                  <c:v>1367849.34651146</c:v>
                </c:pt>
                <c:pt idx="809">
                  <c:v>1367845.72606747</c:v>
                </c:pt>
                <c:pt idx="810">
                  <c:v>1367843.07223609</c:v>
                </c:pt>
                <c:pt idx="811">
                  <c:v>1367844.81254399</c:v>
                </c:pt>
                <c:pt idx="812">
                  <c:v>1367844.53215378</c:v>
                </c:pt>
                <c:pt idx="813">
                  <c:v>1367843.48332669</c:v>
                </c:pt>
                <c:pt idx="814">
                  <c:v>1367839.66108402</c:v>
                </c:pt>
                <c:pt idx="815">
                  <c:v>1367838.03009731</c:v>
                </c:pt>
                <c:pt idx="816">
                  <c:v>1367837.49203117</c:v>
                </c:pt>
                <c:pt idx="817">
                  <c:v>1367839.52095635</c:v>
                </c:pt>
                <c:pt idx="818">
                  <c:v>1367834.92780629</c:v>
                </c:pt>
                <c:pt idx="819">
                  <c:v>1367836.89496354</c:v>
                </c:pt>
                <c:pt idx="820">
                  <c:v>1367833.21963144</c:v>
                </c:pt>
                <c:pt idx="821">
                  <c:v>1367838.11566357</c:v>
                </c:pt>
                <c:pt idx="822">
                  <c:v>1367833.42899117</c:v>
                </c:pt>
                <c:pt idx="823">
                  <c:v>1367830.72327653</c:v>
                </c:pt>
                <c:pt idx="824">
                  <c:v>1367833.2496922</c:v>
                </c:pt>
                <c:pt idx="825">
                  <c:v>1367833.20828092</c:v>
                </c:pt>
                <c:pt idx="826">
                  <c:v>1367833.11668139</c:v>
                </c:pt>
                <c:pt idx="827">
                  <c:v>1367836.73866397</c:v>
                </c:pt>
                <c:pt idx="828">
                  <c:v>1367832.58812383</c:v>
                </c:pt>
                <c:pt idx="829">
                  <c:v>1367837.27238005</c:v>
                </c:pt>
                <c:pt idx="830">
                  <c:v>1367841.31374165</c:v>
                </c:pt>
                <c:pt idx="831">
                  <c:v>1367840.16631277</c:v>
                </c:pt>
                <c:pt idx="832">
                  <c:v>1367830.24399233</c:v>
                </c:pt>
                <c:pt idx="833">
                  <c:v>1367839.9626236</c:v>
                </c:pt>
                <c:pt idx="834">
                  <c:v>1367838.28173831</c:v>
                </c:pt>
                <c:pt idx="835">
                  <c:v>1367839.57406008</c:v>
                </c:pt>
                <c:pt idx="836">
                  <c:v>1367840.11239513</c:v>
                </c:pt>
                <c:pt idx="837">
                  <c:v>1367835.70951667</c:v>
                </c:pt>
                <c:pt idx="838">
                  <c:v>1367831.8510395</c:v>
                </c:pt>
                <c:pt idx="839">
                  <c:v>1367837.32418659</c:v>
                </c:pt>
                <c:pt idx="840">
                  <c:v>1367833.56965013</c:v>
                </c:pt>
                <c:pt idx="841">
                  <c:v>1367834.55597952</c:v>
                </c:pt>
                <c:pt idx="842">
                  <c:v>1367834.01517607</c:v>
                </c:pt>
                <c:pt idx="843">
                  <c:v>1367839.2765531</c:v>
                </c:pt>
                <c:pt idx="844">
                  <c:v>1367838.11842705</c:v>
                </c:pt>
                <c:pt idx="845">
                  <c:v>1367838.4274814</c:v>
                </c:pt>
                <c:pt idx="846">
                  <c:v>1367839.74283394</c:v>
                </c:pt>
                <c:pt idx="847">
                  <c:v>1367840.05564779</c:v>
                </c:pt>
                <c:pt idx="848">
                  <c:v>1367837.88833465</c:v>
                </c:pt>
                <c:pt idx="849">
                  <c:v>1367839.92641223</c:v>
                </c:pt>
                <c:pt idx="850">
                  <c:v>1367838.57809529</c:v>
                </c:pt>
                <c:pt idx="851">
                  <c:v>1367843.56716008</c:v>
                </c:pt>
                <c:pt idx="852">
                  <c:v>1367837.91560845</c:v>
                </c:pt>
                <c:pt idx="853">
                  <c:v>1367837.88598972</c:v>
                </c:pt>
                <c:pt idx="854">
                  <c:v>1367837.45938223</c:v>
                </c:pt>
                <c:pt idx="855">
                  <c:v>1367834.29011858</c:v>
                </c:pt>
                <c:pt idx="856">
                  <c:v>1367833.6463218</c:v>
                </c:pt>
                <c:pt idx="857">
                  <c:v>1367835.46976881</c:v>
                </c:pt>
                <c:pt idx="858">
                  <c:v>1367835.89030088</c:v>
                </c:pt>
                <c:pt idx="859">
                  <c:v>1367831.77973542</c:v>
                </c:pt>
                <c:pt idx="860">
                  <c:v>1367832.08028748</c:v>
                </c:pt>
                <c:pt idx="861">
                  <c:v>1367829.47194912</c:v>
                </c:pt>
                <c:pt idx="862">
                  <c:v>1367832.40599301</c:v>
                </c:pt>
                <c:pt idx="863">
                  <c:v>1367831.13237123</c:v>
                </c:pt>
                <c:pt idx="864">
                  <c:v>1367832.06587656</c:v>
                </c:pt>
                <c:pt idx="865">
                  <c:v>1367832.01166619</c:v>
                </c:pt>
                <c:pt idx="866">
                  <c:v>1367828.46382725</c:v>
                </c:pt>
                <c:pt idx="867">
                  <c:v>1367833.49369837</c:v>
                </c:pt>
                <c:pt idx="868">
                  <c:v>1367829.92270302</c:v>
                </c:pt>
                <c:pt idx="869">
                  <c:v>1367831.52434579</c:v>
                </c:pt>
                <c:pt idx="870">
                  <c:v>1367834.17514932</c:v>
                </c:pt>
                <c:pt idx="871">
                  <c:v>1367834.68194632</c:v>
                </c:pt>
                <c:pt idx="872">
                  <c:v>1367831.94073788</c:v>
                </c:pt>
                <c:pt idx="873">
                  <c:v>1367832.65697453</c:v>
                </c:pt>
                <c:pt idx="874">
                  <c:v>1367838.52056224</c:v>
                </c:pt>
                <c:pt idx="875">
                  <c:v>1367837.69852387</c:v>
                </c:pt>
                <c:pt idx="876">
                  <c:v>1367838.07548848</c:v>
                </c:pt>
                <c:pt idx="877">
                  <c:v>1367838.50853544</c:v>
                </c:pt>
                <c:pt idx="878">
                  <c:v>1367837.84877067</c:v>
                </c:pt>
                <c:pt idx="879">
                  <c:v>1367839.02957591</c:v>
                </c:pt>
                <c:pt idx="880">
                  <c:v>1367838.62306219</c:v>
                </c:pt>
                <c:pt idx="881">
                  <c:v>1367838.94652969</c:v>
                </c:pt>
                <c:pt idx="882">
                  <c:v>1367839.72569394</c:v>
                </c:pt>
                <c:pt idx="883">
                  <c:v>1367839.07259839</c:v>
                </c:pt>
                <c:pt idx="884">
                  <c:v>1367838.35760156</c:v>
                </c:pt>
                <c:pt idx="885">
                  <c:v>1367838.53712879</c:v>
                </c:pt>
                <c:pt idx="886">
                  <c:v>1367839.80074788</c:v>
                </c:pt>
                <c:pt idx="887">
                  <c:v>1367840.83760951</c:v>
                </c:pt>
                <c:pt idx="888">
                  <c:v>1367839.65059071</c:v>
                </c:pt>
                <c:pt idx="889">
                  <c:v>1367837.33001252</c:v>
                </c:pt>
                <c:pt idx="890">
                  <c:v>1367838.04573669</c:v>
                </c:pt>
                <c:pt idx="891">
                  <c:v>1367840.36578772</c:v>
                </c:pt>
                <c:pt idx="892">
                  <c:v>1367837.73316144</c:v>
                </c:pt>
                <c:pt idx="893">
                  <c:v>1367834.08702638</c:v>
                </c:pt>
                <c:pt idx="894">
                  <c:v>1367835.96011147</c:v>
                </c:pt>
                <c:pt idx="895">
                  <c:v>1367837.64759286</c:v>
                </c:pt>
                <c:pt idx="896">
                  <c:v>1367837.07733466</c:v>
                </c:pt>
                <c:pt idx="897">
                  <c:v>1367835.14182378</c:v>
                </c:pt>
                <c:pt idx="898">
                  <c:v>1367838.86948098</c:v>
                </c:pt>
                <c:pt idx="899">
                  <c:v>1367838.3571391</c:v>
                </c:pt>
                <c:pt idx="900">
                  <c:v>1367839.24855887</c:v>
                </c:pt>
                <c:pt idx="901">
                  <c:v>1367835.2158355</c:v>
                </c:pt>
                <c:pt idx="902">
                  <c:v>1367833.34939602</c:v>
                </c:pt>
                <c:pt idx="903">
                  <c:v>1367832.46864876</c:v>
                </c:pt>
                <c:pt idx="904">
                  <c:v>1367832.25496327</c:v>
                </c:pt>
                <c:pt idx="905">
                  <c:v>1367832.90646398</c:v>
                </c:pt>
                <c:pt idx="906">
                  <c:v>1367832.97193409</c:v>
                </c:pt>
                <c:pt idx="907">
                  <c:v>1367831.96574352</c:v>
                </c:pt>
                <c:pt idx="908">
                  <c:v>1367831.08902192</c:v>
                </c:pt>
                <c:pt idx="909">
                  <c:v>1367834.50004944</c:v>
                </c:pt>
                <c:pt idx="910">
                  <c:v>1367832.74789617</c:v>
                </c:pt>
                <c:pt idx="911">
                  <c:v>1367834.01493967</c:v>
                </c:pt>
                <c:pt idx="912">
                  <c:v>1367833.04774899</c:v>
                </c:pt>
                <c:pt idx="913">
                  <c:v>1367832.11101179</c:v>
                </c:pt>
                <c:pt idx="914">
                  <c:v>1367831.81723743</c:v>
                </c:pt>
                <c:pt idx="915">
                  <c:v>1367835.43971874</c:v>
                </c:pt>
                <c:pt idx="916">
                  <c:v>1367832.45007103</c:v>
                </c:pt>
                <c:pt idx="917">
                  <c:v>1367830.86299488</c:v>
                </c:pt>
                <c:pt idx="918">
                  <c:v>1367830.90126726</c:v>
                </c:pt>
                <c:pt idx="919">
                  <c:v>1367832.03700748</c:v>
                </c:pt>
                <c:pt idx="920">
                  <c:v>1367831.21168938</c:v>
                </c:pt>
                <c:pt idx="921">
                  <c:v>1367832.18655906</c:v>
                </c:pt>
                <c:pt idx="922">
                  <c:v>1367831.04887063</c:v>
                </c:pt>
                <c:pt idx="923">
                  <c:v>1367833.52318183</c:v>
                </c:pt>
                <c:pt idx="924">
                  <c:v>1367832.16866994</c:v>
                </c:pt>
                <c:pt idx="925">
                  <c:v>1367828.07731377</c:v>
                </c:pt>
                <c:pt idx="926">
                  <c:v>1367831.4524103</c:v>
                </c:pt>
                <c:pt idx="927">
                  <c:v>1367833.06281393</c:v>
                </c:pt>
                <c:pt idx="928">
                  <c:v>1367828.72790721</c:v>
                </c:pt>
                <c:pt idx="929">
                  <c:v>1367832.19092332</c:v>
                </c:pt>
                <c:pt idx="930">
                  <c:v>1367832.27204604</c:v>
                </c:pt>
                <c:pt idx="931">
                  <c:v>1367830.14928174</c:v>
                </c:pt>
                <c:pt idx="932">
                  <c:v>1367830.69770658</c:v>
                </c:pt>
                <c:pt idx="933">
                  <c:v>1367832.83494434</c:v>
                </c:pt>
                <c:pt idx="934">
                  <c:v>1367833.84973661</c:v>
                </c:pt>
                <c:pt idx="935">
                  <c:v>1367831.58853171</c:v>
                </c:pt>
                <c:pt idx="936">
                  <c:v>1367833.91430623</c:v>
                </c:pt>
                <c:pt idx="937">
                  <c:v>1367834.23631501</c:v>
                </c:pt>
                <c:pt idx="938">
                  <c:v>1367834.55855303</c:v>
                </c:pt>
                <c:pt idx="939">
                  <c:v>1367834.32147439</c:v>
                </c:pt>
                <c:pt idx="940">
                  <c:v>1367836.26038619</c:v>
                </c:pt>
                <c:pt idx="941">
                  <c:v>1367834.39400315</c:v>
                </c:pt>
                <c:pt idx="942">
                  <c:v>1367833.93615795</c:v>
                </c:pt>
                <c:pt idx="943">
                  <c:v>1367833.88311458</c:v>
                </c:pt>
                <c:pt idx="944">
                  <c:v>1367833.13574869</c:v>
                </c:pt>
                <c:pt idx="945">
                  <c:v>1367832.76053686</c:v>
                </c:pt>
                <c:pt idx="946">
                  <c:v>1367832.72362757</c:v>
                </c:pt>
                <c:pt idx="947">
                  <c:v>1367833.09693569</c:v>
                </c:pt>
                <c:pt idx="948">
                  <c:v>1367833.84469758</c:v>
                </c:pt>
                <c:pt idx="949">
                  <c:v>1367833.62322711</c:v>
                </c:pt>
                <c:pt idx="950">
                  <c:v>1367834.21855004</c:v>
                </c:pt>
                <c:pt idx="951">
                  <c:v>1367834.19768815</c:v>
                </c:pt>
                <c:pt idx="952">
                  <c:v>1367833.56047689</c:v>
                </c:pt>
                <c:pt idx="953">
                  <c:v>1367833.37527087</c:v>
                </c:pt>
                <c:pt idx="954">
                  <c:v>1367834.60827905</c:v>
                </c:pt>
                <c:pt idx="955">
                  <c:v>1367834.55703768</c:v>
                </c:pt>
                <c:pt idx="956">
                  <c:v>1367834.07967807</c:v>
                </c:pt>
                <c:pt idx="957">
                  <c:v>1367833.52946483</c:v>
                </c:pt>
                <c:pt idx="958">
                  <c:v>1367833.94641385</c:v>
                </c:pt>
                <c:pt idx="959">
                  <c:v>1367833.89805816</c:v>
                </c:pt>
                <c:pt idx="960">
                  <c:v>1367831.5196939</c:v>
                </c:pt>
                <c:pt idx="961">
                  <c:v>1367830.40777815</c:v>
                </c:pt>
                <c:pt idx="962">
                  <c:v>1367831.80708479</c:v>
                </c:pt>
                <c:pt idx="963">
                  <c:v>1367832.68859807</c:v>
                </c:pt>
                <c:pt idx="964">
                  <c:v>1367831.91627227</c:v>
                </c:pt>
                <c:pt idx="965">
                  <c:v>1367832.51986161</c:v>
                </c:pt>
                <c:pt idx="966">
                  <c:v>1367833.58465158</c:v>
                </c:pt>
                <c:pt idx="967">
                  <c:v>1367832.61096547</c:v>
                </c:pt>
                <c:pt idx="968">
                  <c:v>1367831.85517369</c:v>
                </c:pt>
                <c:pt idx="969">
                  <c:v>1367832.37335506</c:v>
                </c:pt>
                <c:pt idx="970">
                  <c:v>1367831.32480945</c:v>
                </c:pt>
                <c:pt idx="971">
                  <c:v>1367831.20101486</c:v>
                </c:pt>
                <c:pt idx="972">
                  <c:v>1367831.61368496</c:v>
                </c:pt>
                <c:pt idx="973">
                  <c:v>1367832.23146819</c:v>
                </c:pt>
                <c:pt idx="974">
                  <c:v>1367831.77013168</c:v>
                </c:pt>
                <c:pt idx="975">
                  <c:v>1367832.2696953</c:v>
                </c:pt>
                <c:pt idx="976">
                  <c:v>1367832.04043671</c:v>
                </c:pt>
                <c:pt idx="977">
                  <c:v>1367832.33951824</c:v>
                </c:pt>
                <c:pt idx="978">
                  <c:v>1367831.88712923</c:v>
                </c:pt>
                <c:pt idx="979">
                  <c:v>1367831.01198027</c:v>
                </c:pt>
                <c:pt idx="980">
                  <c:v>1367831.78937669</c:v>
                </c:pt>
                <c:pt idx="981">
                  <c:v>1367831.44262714</c:v>
                </c:pt>
                <c:pt idx="982">
                  <c:v>1367831.59771373</c:v>
                </c:pt>
                <c:pt idx="983">
                  <c:v>1367831.96261891</c:v>
                </c:pt>
                <c:pt idx="984">
                  <c:v>1367831.34257384</c:v>
                </c:pt>
                <c:pt idx="985">
                  <c:v>1367831.26535981</c:v>
                </c:pt>
                <c:pt idx="986">
                  <c:v>1367829.56187947</c:v>
                </c:pt>
                <c:pt idx="987">
                  <c:v>1367832.39464865</c:v>
                </c:pt>
                <c:pt idx="988">
                  <c:v>1367833.99415859</c:v>
                </c:pt>
                <c:pt idx="989">
                  <c:v>1367831.57825287</c:v>
                </c:pt>
                <c:pt idx="990">
                  <c:v>1367832.24440832</c:v>
                </c:pt>
                <c:pt idx="991">
                  <c:v>1367832.4856417</c:v>
                </c:pt>
                <c:pt idx="992">
                  <c:v>1367831.15765075</c:v>
                </c:pt>
                <c:pt idx="993">
                  <c:v>1367831.59095367</c:v>
                </c:pt>
                <c:pt idx="994">
                  <c:v>1367831.46342404</c:v>
                </c:pt>
                <c:pt idx="995">
                  <c:v>1367831.86524841</c:v>
                </c:pt>
                <c:pt idx="996">
                  <c:v>1367831.53091992</c:v>
                </c:pt>
                <c:pt idx="997">
                  <c:v>1367831.57217882</c:v>
                </c:pt>
                <c:pt idx="998">
                  <c:v>1367831.62799494</c:v>
                </c:pt>
                <c:pt idx="999">
                  <c:v>1367831.28875415</c:v>
                </c:pt>
                <c:pt idx="1000">
                  <c:v>1367831.43293793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TA!$C$2:$C$1002</c:f>
              <c:numCache>
                <c:formatCode>General</c:formatCode>
                <c:ptCount val="1001"/>
                <c:pt idx="0">
                  <c:v>2993056.23457972</c:v>
                </c:pt>
                <c:pt idx="1">
                  <c:v>2993056.23457972</c:v>
                </c:pt>
                <c:pt idx="2">
                  <c:v>2993056.23457972</c:v>
                </c:pt>
                <c:pt idx="3">
                  <c:v>2993056.23457972</c:v>
                </c:pt>
                <c:pt idx="4">
                  <c:v>2993056.23457972</c:v>
                </c:pt>
                <c:pt idx="5">
                  <c:v>2993056.23457972</c:v>
                </c:pt>
                <c:pt idx="6">
                  <c:v>2993056.23457972</c:v>
                </c:pt>
                <c:pt idx="7">
                  <c:v>2993056.23457972</c:v>
                </c:pt>
                <c:pt idx="8">
                  <c:v>2993056.23457972</c:v>
                </c:pt>
                <c:pt idx="9">
                  <c:v>2993056.23457972</c:v>
                </c:pt>
                <c:pt idx="10">
                  <c:v>2993056.23457972</c:v>
                </c:pt>
                <c:pt idx="11">
                  <c:v>2993056.23457972</c:v>
                </c:pt>
                <c:pt idx="12">
                  <c:v>2993056.23457972</c:v>
                </c:pt>
                <c:pt idx="13">
                  <c:v>2993056.23457972</c:v>
                </c:pt>
                <c:pt idx="14">
                  <c:v>2993056.23457972</c:v>
                </c:pt>
                <c:pt idx="15">
                  <c:v>2993056.23457972</c:v>
                </c:pt>
                <c:pt idx="16">
                  <c:v>2993056.23457972</c:v>
                </c:pt>
                <c:pt idx="17">
                  <c:v>2993056.23457972</c:v>
                </c:pt>
                <c:pt idx="18">
                  <c:v>2993056.23457972</c:v>
                </c:pt>
                <c:pt idx="19">
                  <c:v>2993056.23457972</c:v>
                </c:pt>
                <c:pt idx="20">
                  <c:v>2993056.23457972</c:v>
                </c:pt>
                <c:pt idx="21">
                  <c:v>2993056.23457972</c:v>
                </c:pt>
                <c:pt idx="22">
                  <c:v>2993056.23457972</c:v>
                </c:pt>
                <c:pt idx="23">
                  <c:v>2993056.23457972</c:v>
                </c:pt>
                <c:pt idx="24">
                  <c:v>2993056.23457972</c:v>
                </c:pt>
                <c:pt idx="25">
                  <c:v>2993056.23457972</c:v>
                </c:pt>
                <c:pt idx="26">
                  <c:v>2993056.23457972</c:v>
                </c:pt>
                <c:pt idx="27">
                  <c:v>2993056.23457972</c:v>
                </c:pt>
                <c:pt idx="28">
                  <c:v>2993056.23457972</c:v>
                </c:pt>
                <c:pt idx="29">
                  <c:v>2993056.23457972</c:v>
                </c:pt>
                <c:pt idx="30">
                  <c:v>2993056.23457972</c:v>
                </c:pt>
                <c:pt idx="31">
                  <c:v>2993056.23457972</c:v>
                </c:pt>
                <c:pt idx="32">
                  <c:v>2993056.23457972</c:v>
                </c:pt>
                <c:pt idx="33">
                  <c:v>2993056.23457972</c:v>
                </c:pt>
                <c:pt idx="34">
                  <c:v>2993056.23457972</c:v>
                </c:pt>
                <c:pt idx="35">
                  <c:v>2993056.23457972</c:v>
                </c:pt>
                <c:pt idx="36">
                  <c:v>2993056.23457972</c:v>
                </c:pt>
                <c:pt idx="37">
                  <c:v>2993056.23457972</c:v>
                </c:pt>
                <c:pt idx="38">
                  <c:v>2993056.23457972</c:v>
                </c:pt>
                <c:pt idx="39">
                  <c:v>2993056.23457972</c:v>
                </c:pt>
                <c:pt idx="40">
                  <c:v>2993056.23457972</c:v>
                </c:pt>
                <c:pt idx="41">
                  <c:v>2993056.23457972</c:v>
                </c:pt>
                <c:pt idx="42">
                  <c:v>2993056.23457972</c:v>
                </c:pt>
                <c:pt idx="43">
                  <c:v>2993056.23457972</c:v>
                </c:pt>
                <c:pt idx="44">
                  <c:v>2993056.23457972</c:v>
                </c:pt>
                <c:pt idx="45">
                  <c:v>2993056.23457972</c:v>
                </c:pt>
                <c:pt idx="46">
                  <c:v>2993056.23457972</c:v>
                </c:pt>
                <c:pt idx="47">
                  <c:v>2993056.23457972</c:v>
                </c:pt>
                <c:pt idx="48">
                  <c:v>2993056.23457972</c:v>
                </c:pt>
                <c:pt idx="49">
                  <c:v>2993056.23457972</c:v>
                </c:pt>
                <c:pt idx="50">
                  <c:v>2993056.23457972</c:v>
                </c:pt>
                <c:pt idx="51">
                  <c:v>2993056.23457972</c:v>
                </c:pt>
                <c:pt idx="52">
                  <c:v>2993056.23457972</c:v>
                </c:pt>
                <c:pt idx="53">
                  <c:v>2993056.23457972</c:v>
                </c:pt>
                <c:pt idx="54">
                  <c:v>2993056.23457972</c:v>
                </c:pt>
                <c:pt idx="55">
                  <c:v>2993056.23457972</c:v>
                </c:pt>
                <c:pt idx="56">
                  <c:v>2993056.23457972</c:v>
                </c:pt>
                <c:pt idx="57">
                  <c:v>2993056.23457972</c:v>
                </c:pt>
                <c:pt idx="58">
                  <c:v>2993056.23457972</c:v>
                </c:pt>
                <c:pt idx="59">
                  <c:v>2993056.23457972</c:v>
                </c:pt>
                <c:pt idx="60">
                  <c:v>2993056.23457972</c:v>
                </c:pt>
                <c:pt idx="61">
                  <c:v>2993056.23457972</c:v>
                </c:pt>
                <c:pt idx="62">
                  <c:v>2993056.23457972</c:v>
                </c:pt>
                <c:pt idx="63">
                  <c:v>2993056.23457972</c:v>
                </c:pt>
                <c:pt idx="64">
                  <c:v>2993056.23457972</c:v>
                </c:pt>
                <c:pt idx="65">
                  <c:v>2993056.23457972</c:v>
                </c:pt>
                <c:pt idx="66">
                  <c:v>2993056.23457972</c:v>
                </c:pt>
                <c:pt idx="67">
                  <c:v>2993056.23457972</c:v>
                </c:pt>
                <c:pt idx="68">
                  <c:v>2993056.23457972</c:v>
                </c:pt>
                <c:pt idx="69">
                  <c:v>2993056.23457972</c:v>
                </c:pt>
                <c:pt idx="70">
                  <c:v>2993056.23457972</c:v>
                </c:pt>
                <c:pt idx="71">
                  <c:v>2993056.23457972</c:v>
                </c:pt>
                <c:pt idx="72">
                  <c:v>2993056.23457972</c:v>
                </c:pt>
                <c:pt idx="73">
                  <c:v>2993056.23457972</c:v>
                </c:pt>
                <c:pt idx="74">
                  <c:v>2993056.23457972</c:v>
                </c:pt>
                <c:pt idx="75">
                  <c:v>2993056.23457972</c:v>
                </c:pt>
                <c:pt idx="76">
                  <c:v>2993056.23457972</c:v>
                </c:pt>
                <c:pt idx="77">
                  <c:v>2993056.23457972</c:v>
                </c:pt>
                <c:pt idx="78">
                  <c:v>2993056.23457972</c:v>
                </c:pt>
                <c:pt idx="79">
                  <c:v>2993056.23457972</c:v>
                </c:pt>
                <c:pt idx="80">
                  <c:v>2993056.23457972</c:v>
                </c:pt>
                <c:pt idx="81">
                  <c:v>2993056.23457972</c:v>
                </c:pt>
                <c:pt idx="82">
                  <c:v>2993056.23457972</c:v>
                </c:pt>
                <c:pt idx="83">
                  <c:v>2993056.23457972</c:v>
                </c:pt>
                <c:pt idx="84">
                  <c:v>2993056.23457972</c:v>
                </c:pt>
                <c:pt idx="85">
                  <c:v>2993056.23457972</c:v>
                </c:pt>
                <c:pt idx="86">
                  <c:v>2993056.23457972</c:v>
                </c:pt>
                <c:pt idx="87">
                  <c:v>2993056.23457972</c:v>
                </c:pt>
                <c:pt idx="88">
                  <c:v>2993056.23457972</c:v>
                </c:pt>
                <c:pt idx="89">
                  <c:v>2993056.23457972</c:v>
                </c:pt>
                <c:pt idx="90">
                  <c:v>2993056.23457972</c:v>
                </c:pt>
                <c:pt idx="91">
                  <c:v>2993056.23457972</c:v>
                </c:pt>
                <c:pt idx="92">
                  <c:v>2993056.23457972</c:v>
                </c:pt>
                <c:pt idx="93">
                  <c:v>2993056.23457972</c:v>
                </c:pt>
                <c:pt idx="94">
                  <c:v>2993056.23457972</c:v>
                </c:pt>
                <c:pt idx="95">
                  <c:v>2993056.23457972</c:v>
                </c:pt>
                <c:pt idx="96">
                  <c:v>2993056.23457972</c:v>
                </c:pt>
                <c:pt idx="97">
                  <c:v>2993056.23457972</c:v>
                </c:pt>
                <c:pt idx="98">
                  <c:v>2993056.23457972</c:v>
                </c:pt>
                <c:pt idx="99">
                  <c:v>2993056.23457972</c:v>
                </c:pt>
                <c:pt idx="100">
                  <c:v>2993056.23457972</c:v>
                </c:pt>
                <c:pt idx="101">
                  <c:v>2993056.23457972</c:v>
                </c:pt>
                <c:pt idx="102">
                  <c:v>2993056.23457972</c:v>
                </c:pt>
                <c:pt idx="103">
                  <c:v>2993056.23457972</c:v>
                </c:pt>
                <c:pt idx="104">
                  <c:v>2993056.23457972</c:v>
                </c:pt>
                <c:pt idx="105">
                  <c:v>2993056.23457972</c:v>
                </c:pt>
                <c:pt idx="106">
                  <c:v>2993056.23457972</c:v>
                </c:pt>
                <c:pt idx="107">
                  <c:v>2993056.23457972</c:v>
                </c:pt>
                <c:pt idx="108">
                  <c:v>2993056.23457972</c:v>
                </c:pt>
                <c:pt idx="109">
                  <c:v>2993056.23457972</c:v>
                </c:pt>
                <c:pt idx="110">
                  <c:v>2993056.23457972</c:v>
                </c:pt>
                <c:pt idx="111">
                  <c:v>2993056.23457972</c:v>
                </c:pt>
                <c:pt idx="112">
                  <c:v>2993056.23457972</c:v>
                </c:pt>
                <c:pt idx="113">
                  <c:v>2993056.23457972</c:v>
                </c:pt>
                <c:pt idx="114">
                  <c:v>2993056.23457972</c:v>
                </c:pt>
                <c:pt idx="115">
                  <c:v>2993056.23457972</c:v>
                </c:pt>
                <c:pt idx="116">
                  <c:v>2993056.23457972</c:v>
                </c:pt>
                <c:pt idx="117">
                  <c:v>2993056.23457972</c:v>
                </c:pt>
                <c:pt idx="118">
                  <c:v>2993056.23457972</c:v>
                </c:pt>
                <c:pt idx="119">
                  <c:v>2993056.23457972</c:v>
                </c:pt>
                <c:pt idx="120">
                  <c:v>2993056.23457972</c:v>
                </c:pt>
                <c:pt idx="121">
                  <c:v>2993056.23457972</c:v>
                </c:pt>
                <c:pt idx="122">
                  <c:v>2993056.23457972</c:v>
                </c:pt>
                <c:pt idx="123">
                  <c:v>2993056.23457972</c:v>
                </c:pt>
                <c:pt idx="124">
                  <c:v>2993056.23457972</c:v>
                </c:pt>
                <c:pt idx="125">
                  <c:v>2993056.23457972</c:v>
                </c:pt>
                <c:pt idx="126">
                  <c:v>2993056.23457972</c:v>
                </c:pt>
                <c:pt idx="127">
                  <c:v>2993056.23457972</c:v>
                </c:pt>
                <c:pt idx="128">
                  <c:v>2993056.23457972</c:v>
                </c:pt>
                <c:pt idx="129">
                  <c:v>2993056.23457972</c:v>
                </c:pt>
                <c:pt idx="130">
                  <c:v>2993056.23457972</c:v>
                </c:pt>
                <c:pt idx="131">
                  <c:v>2993056.23457972</c:v>
                </c:pt>
                <c:pt idx="132">
                  <c:v>2993056.23457972</c:v>
                </c:pt>
                <c:pt idx="133">
                  <c:v>2993056.23457972</c:v>
                </c:pt>
                <c:pt idx="134">
                  <c:v>2993056.23457972</c:v>
                </c:pt>
                <c:pt idx="135">
                  <c:v>2993056.23457972</c:v>
                </c:pt>
                <c:pt idx="136">
                  <c:v>2993056.23457972</c:v>
                </c:pt>
                <c:pt idx="137">
                  <c:v>2993056.23457972</c:v>
                </c:pt>
                <c:pt idx="138">
                  <c:v>2993056.23457972</c:v>
                </c:pt>
                <c:pt idx="139">
                  <c:v>2993056.23457972</c:v>
                </c:pt>
                <c:pt idx="140">
                  <c:v>2993056.23457972</c:v>
                </c:pt>
                <c:pt idx="141">
                  <c:v>2993056.23457972</c:v>
                </c:pt>
                <c:pt idx="142">
                  <c:v>2993056.23457972</c:v>
                </c:pt>
                <c:pt idx="143">
                  <c:v>2993056.23457972</c:v>
                </c:pt>
                <c:pt idx="144">
                  <c:v>2993056.23457972</c:v>
                </c:pt>
                <c:pt idx="145">
                  <c:v>2993056.23457972</c:v>
                </c:pt>
                <c:pt idx="146">
                  <c:v>2993056.23457972</c:v>
                </c:pt>
                <c:pt idx="147">
                  <c:v>2993056.23457972</c:v>
                </c:pt>
                <c:pt idx="148">
                  <c:v>2993056.23457972</c:v>
                </c:pt>
                <c:pt idx="149">
                  <c:v>2993056.23457972</c:v>
                </c:pt>
                <c:pt idx="150">
                  <c:v>2993056.23457972</c:v>
                </c:pt>
                <c:pt idx="151">
                  <c:v>2993056.23457972</c:v>
                </c:pt>
                <c:pt idx="152">
                  <c:v>2993056.23457972</c:v>
                </c:pt>
                <c:pt idx="153">
                  <c:v>2993056.23457972</c:v>
                </c:pt>
                <c:pt idx="154">
                  <c:v>2993056.23457972</c:v>
                </c:pt>
                <c:pt idx="155">
                  <c:v>2993056.23457972</c:v>
                </c:pt>
                <c:pt idx="156">
                  <c:v>2993056.23457972</c:v>
                </c:pt>
                <c:pt idx="157">
                  <c:v>2993056.23457972</c:v>
                </c:pt>
                <c:pt idx="158">
                  <c:v>2993056.23457972</c:v>
                </c:pt>
                <c:pt idx="159">
                  <c:v>2993056.23457972</c:v>
                </c:pt>
                <c:pt idx="160">
                  <c:v>2993056.23457972</c:v>
                </c:pt>
                <c:pt idx="161">
                  <c:v>2993056.23457972</c:v>
                </c:pt>
                <c:pt idx="162">
                  <c:v>2993056.23457972</c:v>
                </c:pt>
                <c:pt idx="163">
                  <c:v>2993056.23457972</c:v>
                </c:pt>
                <c:pt idx="164">
                  <c:v>2993056.23457972</c:v>
                </c:pt>
                <c:pt idx="165">
                  <c:v>2993056.23457972</c:v>
                </c:pt>
                <c:pt idx="166">
                  <c:v>2993056.23457972</c:v>
                </c:pt>
                <c:pt idx="167">
                  <c:v>2993056.23457972</c:v>
                </c:pt>
                <c:pt idx="168">
                  <c:v>2993056.23457972</c:v>
                </c:pt>
                <c:pt idx="169">
                  <c:v>2993056.23457972</c:v>
                </c:pt>
                <c:pt idx="170">
                  <c:v>2993056.23457972</c:v>
                </c:pt>
                <c:pt idx="171">
                  <c:v>2993056.23457972</c:v>
                </c:pt>
                <c:pt idx="172">
                  <c:v>2993056.23457972</c:v>
                </c:pt>
                <c:pt idx="173">
                  <c:v>2993056.23457972</c:v>
                </c:pt>
                <c:pt idx="174">
                  <c:v>2993056.23457972</c:v>
                </c:pt>
                <c:pt idx="175">
                  <c:v>2993056.23457972</c:v>
                </c:pt>
                <c:pt idx="176">
                  <c:v>2993056.23457972</c:v>
                </c:pt>
                <c:pt idx="177">
                  <c:v>2993056.23457972</c:v>
                </c:pt>
                <c:pt idx="178">
                  <c:v>2993056.23457972</c:v>
                </c:pt>
                <c:pt idx="179">
                  <c:v>2993056.23457972</c:v>
                </c:pt>
                <c:pt idx="180">
                  <c:v>2993056.23457972</c:v>
                </c:pt>
                <c:pt idx="181">
                  <c:v>2993056.23457972</c:v>
                </c:pt>
                <c:pt idx="182">
                  <c:v>2993056.23457972</c:v>
                </c:pt>
                <c:pt idx="183">
                  <c:v>2993056.23457972</c:v>
                </c:pt>
                <c:pt idx="184">
                  <c:v>2993056.23457972</c:v>
                </c:pt>
                <c:pt idx="185">
                  <c:v>2993056.23457972</c:v>
                </c:pt>
                <c:pt idx="186">
                  <c:v>2993056.23457972</c:v>
                </c:pt>
                <c:pt idx="187">
                  <c:v>2993056.23457972</c:v>
                </c:pt>
                <c:pt idx="188">
                  <c:v>2993056.23457972</c:v>
                </c:pt>
                <c:pt idx="189">
                  <c:v>2993056.23457972</c:v>
                </c:pt>
                <c:pt idx="190">
                  <c:v>2993056.23457972</c:v>
                </c:pt>
                <c:pt idx="191">
                  <c:v>2993056.23457972</c:v>
                </c:pt>
                <c:pt idx="192">
                  <c:v>2993056.23457972</c:v>
                </c:pt>
                <c:pt idx="193">
                  <c:v>2993056.23457972</c:v>
                </c:pt>
                <c:pt idx="194">
                  <c:v>2993056.23457972</c:v>
                </c:pt>
                <c:pt idx="195">
                  <c:v>2993056.23457972</c:v>
                </c:pt>
                <c:pt idx="196">
                  <c:v>2993056.23457972</c:v>
                </c:pt>
                <c:pt idx="197">
                  <c:v>2993056.23457972</c:v>
                </c:pt>
                <c:pt idx="198">
                  <c:v>2993056.23457972</c:v>
                </c:pt>
                <c:pt idx="199">
                  <c:v>2993056.23457972</c:v>
                </c:pt>
                <c:pt idx="200">
                  <c:v>2993056.23457972</c:v>
                </c:pt>
                <c:pt idx="201">
                  <c:v>2993056.23457972</c:v>
                </c:pt>
                <c:pt idx="202">
                  <c:v>2993056.23457972</c:v>
                </c:pt>
                <c:pt idx="203">
                  <c:v>2993056.23457972</c:v>
                </c:pt>
                <c:pt idx="204">
                  <c:v>2993056.23457972</c:v>
                </c:pt>
                <c:pt idx="205">
                  <c:v>2993056.23457972</c:v>
                </c:pt>
                <c:pt idx="206">
                  <c:v>2993056.23457972</c:v>
                </c:pt>
                <c:pt idx="207">
                  <c:v>2993056.23457972</c:v>
                </c:pt>
                <c:pt idx="208">
                  <c:v>2993056.23457972</c:v>
                </c:pt>
                <c:pt idx="209">
                  <c:v>2993056.23457972</c:v>
                </c:pt>
                <c:pt idx="210">
                  <c:v>2993056.23457972</c:v>
                </c:pt>
                <c:pt idx="211">
                  <c:v>2993056.23457972</c:v>
                </c:pt>
                <c:pt idx="212">
                  <c:v>2993056.23457972</c:v>
                </c:pt>
                <c:pt idx="213">
                  <c:v>2993056.23457972</c:v>
                </c:pt>
                <c:pt idx="214">
                  <c:v>2993056.23457972</c:v>
                </c:pt>
                <c:pt idx="215">
                  <c:v>2993056.23457972</c:v>
                </c:pt>
                <c:pt idx="216">
                  <c:v>2993056.23457972</c:v>
                </c:pt>
                <c:pt idx="217">
                  <c:v>2993056.23457972</c:v>
                </c:pt>
                <c:pt idx="218">
                  <c:v>2993056.23457972</c:v>
                </c:pt>
                <c:pt idx="219">
                  <c:v>2993056.23457972</c:v>
                </c:pt>
                <c:pt idx="220">
                  <c:v>2993056.23457972</c:v>
                </c:pt>
                <c:pt idx="221">
                  <c:v>2993056.23457972</c:v>
                </c:pt>
                <c:pt idx="222">
                  <c:v>2993056.23457972</c:v>
                </c:pt>
                <c:pt idx="223">
                  <c:v>2993056.23457972</c:v>
                </c:pt>
                <c:pt idx="224">
                  <c:v>2993056.23457972</c:v>
                </c:pt>
                <c:pt idx="225">
                  <c:v>2993056.23457972</c:v>
                </c:pt>
                <c:pt idx="226">
                  <c:v>2993056.23457972</c:v>
                </c:pt>
                <c:pt idx="227">
                  <c:v>2993056.23457972</c:v>
                </c:pt>
                <c:pt idx="228">
                  <c:v>2993056.23457972</c:v>
                </c:pt>
                <c:pt idx="229">
                  <c:v>2993056.23457972</c:v>
                </c:pt>
                <c:pt idx="230">
                  <c:v>2993056.23457972</c:v>
                </c:pt>
                <c:pt idx="231">
                  <c:v>2993056.23457972</c:v>
                </c:pt>
                <c:pt idx="232">
                  <c:v>2993056.23457972</c:v>
                </c:pt>
                <c:pt idx="233">
                  <c:v>2993056.23457972</c:v>
                </c:pt>
                <c:pt idx="234">
                  <c:v>2993056.23457972</c:v>
                </c:pt>
                <c:pt idx="235">
                  <c:v>2993056.23457972</c:v>
                </c:pt>
                <c:pt idx="236">
                  <c:v>2993056.23457972</c:v>
                </c:pt>
                <c:pt idx="237">
                  <c:v>2993056.23457972</c:v>
                </c:pt>
                <c:pt idx="238">
                  <c:v>2993056.23457972</c:v>
                </c:pt>
                <c:pt idx="239">
                  <c:v>2993056.23457972</c:v>
                </c:pt>
                <c:pt idx="240">
                  <c:v>2993056.23457972</c:v>
                </c:pt>
                <c:pt idx="241">
                  <c:v>2993056.23457972</c:v>
                </c:pt>
                <c:pt idx="242">
                  <c:v>2993056.23457972</c:v>
                </c:pt>
                <c:pt idx="243">
                  <c:v>2993056.23457972</c:v>
                </c:pt>
                <c:pt idx="244">
                  <c:v>2993056.23457972</c:v>
                </c:pt>
                <c:pt idx="245">
                  <c:v>2993056.23457972</c:v>
                </c:pt>
                <c:pt idx="246">
                  <c:v>2993056.23457972</c:v>
                </c:pt>
                <c:pt idx="247">
                  <c:v>2993056.23457972</c:v>
                </c:pt>
                <c:pt idx="248">
                  <c:v>2993056.23457972</c:v>
                </c:pt>
                <c:pt idx="249">
                  <c:v>2993056.23457972</c:v>
                </c:pt>
                <c:pt idx="250">
                  <c:v>2993056.23457972</c:v>
                </c:pt>
                <c:pt idx="251">
                  <c:v>2993056.23457972</c:v>
                </c:pt>
                <c:pt idx="252">
                  <c:v>2993056.23457972</c:v>
                </c:pt>
                <c:pt idx="253">
                  <c:v>2993056.23457972</c:v>
                </c:pt>
                <c:pt idx="254">
                  <c:v>2993056.23457972</c:v>
                </c:pt>
                <c:pt idx="255">
                  <c:v>2993056.23457972</c:v>
                </c:pt>
                <c:pt idx="256">
                  <c:v>2993056.23457972</c:v>
                </c:pt>
                <c:pt idx="257">
                  <c:v>2993056.23457972</c:v>
                </c:pt>
                <c:pt idx="258">
                  <c:v>2993056.23457972</c:v>
                </c:pt>
                <c:pt idx="259">
                  <c:v>2993056.23457972</c:v>
                </c:pt>
                <c:pt idx="260">
                  <c:v>2993056.23457972</c:v>
                </c:pt>
                <c:pt idx="261">
                  <c:v>2993056.23457972</c:v>
                </c:pt>
                <c:pt idx="262">
                  <c:v>2993056.23457972</c:v>
                </c:pt>
                <c:pt idx="263">
                  <c:v>2993056.23457972</c:v>
                </c:pt>
                <c:pt idx="264">
                  <c:v>2993056.23457972</c:v>
                </c:pt>
                <c:pt idx="265">
                  <c:v>2993056.23457972</c:v>
                </c:pt>
                <c:pt idx="266">
                  <c:v>2993056.23457972</c:v>
                </c:pt>
                <c:pt idx="267">
                  <c:v>2993056.23457972</c:v>
                </c:pt>
                <c:pt idx="268">
                  <c:v>2993056.23457972</c:v>
                </c:pt>
                <c:pt idx="269">
                  <c:v>2993056.23457972</c:v>
                </c:pt>
                <c:pt idx="270">
                  <c:v>2993056.23457972</c:v>
                </c:pt>
                <c:pt idx="271">
                  <c:v>2993056.23457972</c:v>
                </c:pt>
                <c:pt idx="272">
                  <c:v>2993056.23457972</c:v>
                </c:pt>
                <c:pt idx="273">
                  <c:v>2993056.23457972</c:v>
                </c:pt>
                <c:pt idx="274">
                  <c:v>2993056.23457972</c:v>
                </c:pt>
                <c:pt idx="275">
                  <c:v>2993056.23457972</c:v>
                </c:pt>
                <c:pt idx="276">
                  <c:v>2993056.23457972</c:v>
                </c:pt>
                <c:pt idx="277">
                  <c:v>2993056.23457972</c:v>
                </c:pt>
                <c:pt idx="278">
                  <c:v>2993056.23457972</c:v>
                </c:pt>
                <c:pt idx="279">
                  <c:v>2993056.23457972</c:v>
                </c:pt>
                <c:pt idx="280">
                  <c:v>2993056.23457972</c:v>
                </c:pt>
                <c:pt idx="281">
                  <c:v>2993056.23457972</c:v>
                </c:pt>
                <c:pt idx="282">
                  <c:v>2993056.23457972</c:v>
                </c:pt>
                <c:pt idx="283">
                  <c:v>2993056.23457972</c:v>
                </c:pt>
                <c:pt idx="284">
                  <c:v>2993056.23457972</c:v>
                </c:pt>
                <c:pt idx="285">
                  <c:v>2993056.23457972</c:v>
                </c:pt>
                <c:pt idx="286">
                  <c:v>2993056.23457972</c:v>
                </c:pt>
                <c:pt idx="287">
                  <c:v>2993056.23457972</c:v>
                </c:pt>
                <c:pt idx="288">
                  <c:v>2993056.23457972</c:v>
                </c:pt>
                <c:pt idx="289">
                  <c:v>2993056.23457972</c:v>
                </c:pt>
                <c:pt idx="290">
                  <c:v>2993056.23457972</c:v>
                </c:pt>
                <c:pt idx="291">
                  <c:v>2993056.23457972</c:v>
                </c:pt>
                <c:pt idx="292">
                  <c:v>2993056.23457972</c:v>
                </c:pt>
                <c:pt idx="293">
                  <c:v>2993056.23457972</c:v>
                </c:pt>
                <c:pt idx="294">
                  <c:v>2993056.23457972</c:v>
                </c:pt>
                <c:pt idx="295">
                  <c:v>2993056.23457972</c:v>
                </c:pt>
                <c:pt idx="296">
                  <c:v>2993056.23457972</c:v>
                </c:pt>
                <c:pt idx="297">
                  <c:v>2993056.23457972</c:v>
                </c:pt>
                <c:pt idx="298">
                  <c:v>2993056.23457972</c:v>
                </c:pt>
                <c:pt idx="299">
                  <c:v>2993056.23457972</c:v>
                </c:pt>
                <c:pt idx="300">
                  <c:v>2993056.23457972</c:v>
                </c:pt>
                <c:pt idx="301">
                  <c:v>2993056.23457972</c:v>
                </c:pt>
                <c:pt idx="302">
                  <c:v>2993056.23457972</c:v>
                </c:pt>
                <c:pt idx="303">
                  <c:v>2993056.23457972</c:v>
                </c:pt>
                <c:pt idx="304">
                  <c:v>2993056.23457972</c:v>
                </c:pt>
                <c:pt idx="305">
                  <c:v>2993056.23457972</c:v>
                </c:pt>
                <c:pt idx="306">
                  <c:v>2993056.23457972</c:v>
                </c:pt>
                <c:pt idx="307">
                  <c:v>2993056.23457972</c:v>
                </c:pt>
                <c:pt idx="308">
                  <c:v>2993056.23457972</c:v>
                </c:pt>
                <c:pt idx="309">
                  <c:v>2993056.23457972</c:v>
                </c:pt>
                <c:pt idx="310">
                  <c:v>2993056.23457972</c:v>
                </c:pt>
                <c:pt idx="311">
                  <c:v>2993056.23457972</c:v>
                </c:pt>
                <c:pt idx="312">
                  <c:v>2993056.23457972</c:v>
                </c:pt>
                <c:pt idx="313">
                  <c:v>2993056.23457972</c:v>
                </c:pt>
                <c:pt idx="314">
                  <c:v>2993056.23457972</c:v>
                </c:pt>
                <c:pt idx="315">
                  <c:v>2993056.23457972</c:v>
                </c:pt>
                <c:pt idx="316">
                  <c:v>2993056.23457972</c:v>
                </c:pt>
                <c:pt idx="317">
                  <c:v>2993056.23457972</c:v>
                </c:pt>
                <c:pt idx="318">
                  <c:v>2993056.23457972</c:v>
                </c:pt>
                <c:pt idx="319">
                  <c:v>2993056.23457972</c:v>
                </c:pt>
                <c:pt idx="320">
                  <c:v>2993056.23457972</c:v>
                </c:pt>
                <c:pt idx="321">
                  <c:v>2993056.23457972</c:v>
                </c:pt>
                <c:pt idx="322">
                  <c:v>2993056.23457972</c:v>
                </c:pt>
                <c:pt idx="323">
                  <c:v>2993056.23457972</c:v>
                </c:pt>
                <c:pt idx="324">
                  <c:v>2993056.23457972</c:v>
                </c:pt>
                <c:pt idx="325">
                  <c:v>2993056.23457972</c:v>
                </c:pt>
                <c:pt idx="326">
                  <c:v>2993056.23457972</c:v>
                </c:pt>
                <c:pt idx="327">
                  <c:v>2993056.23457972</c:v>
                </c:pt>
                <c:pt idx="328">
                  <c:v>2993056.23457972</c:v>
                </c:pt>
                <c:pt idx="329">
                  <c:v>2993056.23457972</c:v>
                </c:pt>
                <c:pt idx="330">
                  <c:v>2993056.23457972</c:v>
                </c:pt>
                <c:pt idx="331">
                  <c:v>2993056.23457972</c:v>
                </c:pt>
                <c:pt idx="332">
                  <c:v>2993056.23457972</c:v>
                </c:pt>
                <c:pt idx="333">
                  <c:v>2993056.23457972</c:v>
                </c:pt>
                <c:pt idx="334">
                  <c:v>2993056.23457972</c:v>
                </c:pt>
                <c:pt idx="335">
                  <c:v>2993056.23457972</c:v>
                </c:pt>
                <c:pt idx="336">
                  <c:v>2993056.23457972</c:v>
                </c:pt>
                <c:pt idx="337">
                  <c:v>2993056.23457972</c:v>
                </c:pt>
                <c:pt idx="338">
                  <c:v>2993056.23457972</c:v>
                </c:pt>
                <c:pt idx="339">
                  <c:v>2993056.23457972</c:v>
                </c:pt>
                <c:pt idx="340">
                  <c:v>2993056.23457972</c:v>
                </c:pt>
                <c:pt idx="341">
                  <c:v>2993056.23457972</c:v>
                </c:pt>
                <c:pt idx="342">
                  <c:v>2993056.23457972</c:v>
                </c:pt>
                <c:pt idx="343">
                  <c:v>2993056.23457972</c:v>
                </c:pt>
                <c:pt idx="344">
                  <c:v>2993056.23457972</c:v>
                </c:pt>
                <c:pt idx="345">
                  <c:v>2993056.23457972</c:v>
                </c:pt>
                <c:pt idx="346">
                  <c:v>2993056.23457972</c:v>
                </c:pt>
                <c:pt idx="347">
                  <c:v>2993056.23457972</c:v>
                </c:pt>
                <c:pt idx="348">
                  <c:v>2993056.23457972</c:v>
                </c:pt>
                <c:pt idx="349">
                  <c:v>2993056.23457972</c:v>
                </c:pt>
                <c:pt idx="350">
                  <c:v>2993056.23457972</c:v>
                </c:pt>
                <c:pt idx="351">
                  <c:v>2993056.23457972</c:v>
                </c:pt>
                <c:pt idx="352">
                  <c:v>2993056.23457972</c:v>
                </c:pt>
                <c:pt idx="353">
                  <c:v>2993056.23457972</c:v>
                </c:pt>
                <c:pt idx="354">
                  <c:v>2993056.23457972</c:v>
                </c:pt>
                <c:pt idx="355">
                  <c:v>2993056.23457972</c:v>
                </c:pt>
                <c:pt idx="356">
                  <c:v>2993056.23457972</c:v>
                </c:pt>
                <c:pt idx="357">
                  <c:v>2993056.23457972</c:v>
                </c:pt>
                <c:pt idx="358">
                  <c:v>2993056.23457972</c:v>
                </c:pt>
                <c:pt idx="359">
                  <c:v>2993056.23457972</c:v>
                </c:pt>
                <c:pt idx="360">
                  <c:v>2993056.23457972</c:v>
                </c:pt>
                <c:pt idx="361">
                  <c:v>2993056.23457972</c:v>
                </c:pt>
                <c:pt idx="362">
                  <c:v>2993056.23457972</c:v>
                </c:pt>
                <c:pt idx="363">
                  <c:v>2993056.23457972</c:v>
                </c:pt>
                <c:pt idx="364">
                  <c:v>2993056.23457972</c:v>
                </c:pt>
                <c:pt idx="365">
                  <c:v>2993056.23457972</c:v>
                </c:pt>
                <c:pt idx="366">
                  <c:v>2993056.23457972</c:v>
                </c:pt>
                <c:pt idx="367">
                  <c:v>2993056.23457972</c:v>
                </c:pt>
                <c:pt idx="368">
                  <c:v>2993056.23457972</c:v>
                </c:pt>
                <c:pt idx="369">
                  <c:v>2993056.23457972</c:v>
                </c:pt>
                <c:pt idx="370">
                  <c:v>2993056.23457972</c:v>
                </c:pt>
                <c:pt idx="371">
                  <c:v>2993056.23457972</c:v>
                </c:pt>
                <c:pt idx="372">
                  <c:v>2993056.23457972</c:v>
                </c:pt>
                <c:pt idx="373">
                  <c:v>2993056.23457972</c:v>
                </c:pt>
                <c:pt idx="374">
                  <c:v>2993056.23457972</c:v>
                </c:pt>
                <c:pt idx="375">
                  <c:v>2993056.23457972</c:v>
                </c:pt>
                <c:pt idx="376">
                  <c:v>2993056.23457972</c:v>
                </c:pt>
                <c:pt idx="377">
                  <c:v>2993056.23457972</c:v>
                </c:pt>
                <c:pt idx="378">
                  <c:v>2993056.23457972</c:v>
                </c:pt>
                <c:pt idx="379">
                  <c:v>2993056.23457972</c:v>
                </c:pt>
                <c:pt idx="380">
                  <c:v>2993056.23457972</c:v>
                </c:pt>
                <c:pt idx="381">
                  <c:v>2993056.23457972</c:v>
                </c:pt>
                <c:pt idx="382">
                  <c:v>2993056.23457972</c:v>
                </c:pt>
                <c:pt idx="383">
                  <c:v>2993056.23457972</c:v>
                </c:pt>
                <c:pt idx="384">
                  <c:v>2993056.23457972</c:v>
                </c:pt>
                <c:pt idx="385">
                  <c:v>2993056.23457972</c:v>
                </c:pt>
                <c:pt idx="386">
                  <c:v>2993056.23457972</c:v>
                </c:pt>
                <c:pt idx="387">
                  <c:v>2993056.23457972</c:v>
                </c:pt>
                <c:pt idx="388">
                  <c:v>2993056.23457972</c:v>
                </c:pt>
                <c:pt idx="389">
                  <c:v>2993056.23457972</c:v>
                </c:pt>
                <c:pt idx="390">
                  <c:v>2993056.23457972</c:v>
                </c:pt>
                <c:pt idx="391">
                  <c:v>2993056.23457972</c:v>
                </c:pt>
                <c:pt idx="392">
                  <c:v>2993056.23457972</c:v>
                </c:pt>
                <c:pt idx="393">
                  <c:v>2993056.23457972</c:v>
                </c:pt>
                <c:pt idx="394">
                  <c:v>2993056.23457972</c:v>
                </c:pt>
                <c:pt idx="395">
                  <c:v>2993056.23457972</c:v>
                </c:pt>
                <c:pt idx="396">
                  <c:v>2993056.23457972</c:v>
                </c:pt>
                <c:pt idx="397">
                  <c:v>2993056.23457972</c:v>
                </c:pt>
                <c:pt idx="398">
                  <c:v>2993056.23457972</c:v>
                </c:pt>
                <c:pt idx="399">
                  <c:v>2993056.23457972</c:v>
                </c:pt>
                <c:pt idx="400">
                  <c:v>2993056.23457972</c:v>
                </c:pt>
                <c:pt idx="401">
                  <c:v>2993056.23457972</c:v>
                </c:pt>
                <c:pt idx="402">
                  <c:v>2993056.23457972</c:v>
                </c:pt>
                <c:pt idx="403">
                  <c:v>2993056.23457972</c:v>
                </c:pt>
                <c:pt idx="404">
                  <c:v>2993056.23457972</c:v>
                </c:pt>
                <c:pt idx="405">
                  <c:v>2993056.23457972</c:v>
                </c:pt>
                <c:pt idx="406">
                  <c:v>2993056.23457972</c:v>
                </c:pt>
                <c:pt idx="407">
                  <c:v>2993056.23457972</c:v>
                </c:pt>
                <c:pt idx="408">
                  <c:v>2993056.23457972</c:v>
                </c:pt>
                <c:pt idx="409">
                  <c:v>2993056.23457972</c:v>
                </c:pt>
                <c:pt idx="410">
                  <c:v>2993056.23457972</c:v>
                </c:pt>
                <c:pt idx="411">
                  <c:v>2993056.23457972</c:v>
                </c:pt>
                <c:pt idx="412">
                  <c:v>2993056.23457972</c:v>
                </c:pt>
                <c:pt idx="413">
                  <c:v>2993056.23457972</c:v>
                </c:pt>
                <c:pt idx="414">
                  <c:v>2993056.23457972</c:v>
                </c:pt>
                <c:pt idx="415">
                  <c:v>2993056.23457972</c:v>
                </c:pt>
                <c:pt idx="416">
                  <c:v>2993056.23457972</c:v>
                </c:pt>
                <c:pt idx="417">
                  <c:v>2993056.23457972</c:v>
                </c:pt>
                <c:pt idx="418">
                  <c:v>2993056.23457972</c:v>
                </c:pt>
                <c:pt idx="419">
                  <c:v>2993056.23457972</c:v>
                </c:pt>
                <c:pt idx="420">
                  <c:v>2993056.23457972</c:v>
                </c:pt>
                <c:pt idx="421">
                  <c:v>2993056.23457972</c:v>
                </c:pt>
                <c:pt idx="422">
                  <c:v>2993056.23457972</c:v>
                </c:pt>
                <c:pt idx="423">
                  <c:v>2993056.23457972</c:v>
                </c:pt>
                <c:pt idx="424">
                  <c:v>2993056.23457972</c:v>
                </c:pt>
                <c:pt idx="425">
                  <c:v>2993056.23457972</c:v>
                </c:pt>
                <c:pt idx="426">
                  <c:v>2993056.23457972</c:v>
                </c:pt>
                <c:pt idx="427">
                  <c:v>2993056.23457972</c:v>
                </c:pt>
                <c:pt idx="428">
                  <c:v>2993056.23457972</c:v>
                </c:pt>
                <c:pt idx="429">
                  <c:v>2993056.23457972</c:v>
                </c:pt>
                <c:pt idx="430">
                  <c:v>2993056.23457972</c:v>
                </c:pt>
                <c:pt idx="431">
                  <c:v>2993056.23457972</c:v>
                </c:pt>
                <c:pt idx="432">
                  <c:v>2993056.23457972</c:v>
                </c:pt>
                <c:pt idx="433">
                  <c:v>2993056.23457972</c:v>
                </c:pt>
                <c:pt idx="434">
                  <c:v>2993056.23457972</c:v>
                </c:pt>
                <c:pt idx="435">
                  <c:v>2993056.23457972</c:v>
                </c:pt>
                <c:pt idx="436">
                  <c:v>2993056.23457972</c:v>
                </c:pt>
                <c:pt idx="437">
                  <c:v>2993056.23457972</c:v>
                </c:pt>
                <c:pt idx="438">
                  <c:v>2993056.23457972</c:v>
                </c:pt>
                <c:pt idx="439">
                  <c:v>2993056.23457972</c:v>
                </c:pt>
                <c:pt idx="440">
                  <c:v>2993056.23457972</c:v>
                </c:pt>
                <c:pt idx="441">
                  <c:v>2993056.23457972</c:v>
                </c:pt>
                <c:pt idx="442">
                  <c:v>2993056.23457972</c:v>
                </c:pt>
                <c:pt idx="443">
                  <c:v>2993056.23457972</c:v>
                </c:pt>
                <c:pt idx="444">
                  <c:v>2993056.23457972</c:v>
                </c:pt>
                <c:pt idx="445">
                  <c:v>2993056.23457972</c:v>
                </c:pt>
                <c:pt idx="446">
                  <c:v>2993056.23457972</c:v>
                </c:pt>
                <c:pt idx="447">
                  <c:v>2993056.23457972</c:v>
                </c:pt>
                <c:pt idx="448">
                  <c:v>2993056.23457972</c:v>
                </c:pt>
                <c:pt idx="449">
                  <c:v>2993056.23457972</c:v>
                </c:pt>
                <c:pt idx="450">
                  <c:v>2993056.23457972</c:v>
                </c:pt>
                <c:pt idx="451">
                  <c:v>2993056.23457972</c:v>
                </c:pt>
                <c:pt idx="452">
                  <c:v>2993056.23457972</c:v>
                </c:pt>
                <c:pt idx="453">
                  <c:v>2993056.23457972</c:v>
                </c:pt>
                <c:pt idx="454">
                  <c:v>2993056.23457972</c:v>
                </c:pt>
                <c:pt idx="455">
                  <c:v>2993056.23457972</c:v>
                </c:pt>
                <c:pt idx="456">
                  <c:v>2993056.23457972</c:v>
                </c:pt>
                <c:pt idx="457">
                  <c:v>2993056.23457972</c:v>
                </c:pt>
                <c:pt idx="458">
                  <c:v>2993056.23457972</c:v>
                </c:pt>
                <c:pt idx="459">
                  <c:v>2993056.23457972</c:v>
                </c:pt>
                <c:pt idx="460">
                  <c:v>2993056.23457972</c:v>
                </c:pt>
                <c:pt idx="461">
                  <c:v>2993056.23457972</c:v>
                </c:pt>
                <c:pt idx="462">
                  <c:v>2993056.23457972</c:v>
                </c:pt>
                <c:pt idx="463">
                  <c:v>2993056.23457972</c:v>
                </c:pt>
                <c:pt idx="464">
                  <c:v>2993056.23457972</c:v>
                </c:pt>
                <c:pt idx="465">
                  <c:v>2993056.23457972</c:v>
                </c:pt>
                <c:pt idx="466">
                  <c:v>2993056.23457972</c:v>
                </c:pt>
                <c:pt idx="467">
                  <c:v>2993056.23457972</c:v>
                </c:pt>
                <c:pt idx="468">
                  <c:v>2993056.23457972</c:v>
                </c:pt>
                <c:pt idx="469">
                  <c:v>2993056.23457972</c:v>
                </c:pt>
                <c:pt idx="470">
                  <c:v>2993056.23457972</c:v>
                </c:pt>
                <c:pt idx="471">
                  <c:v>2993056.23457972</c:v>
                </c:pt>
                <c:pt idx="472">
                  <c:v>2993056.23457972</c:v>
                </c:pt>
                <c:pt idx="473">
                  <c:v>2993056.23457972</c:v>
                </c:pt>
                <c:pt idx="474">
                  <c:v>2993056.23457972</c:v>
                </c:pt>
                <c:pt idx="475">
                  <c:v>2993056.23457972</c:v>
                </c:pt>
                <c:pt idx="476">
                  <c:v>2993056.23457972</c:v>
                </c:pt>
                <c:pt idx="477">
                  <c:v>2993056.23457972</c:v>
                </c:pt>
                <c:pt idx="478">
                  <c:v>2993056.23457972</c:v>
                </c:pt>
                <c:pt idx="479">
                  <c:v>2993056.23457972</c:v>
                </c:pt>
                <c:pt idx="480">
                  <c:v>2993056.23457972</c:v>
                </c:pt>
                <c:pt idx="481">
                  <c:v>2993056.23457972</c:v>
                </c:pt>
                <c:pt idx="482">
                  <c:v>2993056.23457972</c:v>
                </c:pt>
                <c:pt idx="483">
                  <c:v>2993056.23457972</c:v>
                </c:pt>
                <c:pt idx="484">
                  <c:v>2993056.23457972</c:v>
                </c:pt>
                <c:pt idx="485">
                  <c:v>2993056.23457972</c:v>
                </c:pt>
                <c:pt idx="486">
                  <c:v>2993056.23457972</c:v>
                </c:pt>
                <c:pt idx="487">
                  <c:v>2993056.23457972</c:v>
                </c:pt>
                <c:pt idx="488">
                  <c:v>2993056.23457972</c:v>
                </c:pt>
                <c:pt idx="489">
                  <c:v>2993056.23457972</c:v>
                </c:pt>
                <c:pt idx="490">
                  <c:v>2993056.23457972</c:v>
                </c:pt>
                <c:pt idx="491">
                  <c:v>2993056.23457972</c:v>
                </c:pt>
                <c:pt idx="492">
                  <c:v>2993056.23457972</c:v>
                </c:pt>
                <c:pt idx="493">
                  <c:v>2993056.23457972</c:v>
                </c:pt>
                <c:pt idx="494">
                  <c:v>2993056.23457972</c:v>
                </c:pt>
                <c:pt idx="495">
                  <c:v>2993056.23457972</c:v>
                </c:pt>
                <c:pt idx="496">
                  <c:v>2993056.23457972</c:v>
                </c:pt>
                <c:pt idx="497">
                  <c:v>2993056.23457972</c:v>
                </c:pt>
                <c:pt idx="498">
                  <c:v>2993056.23457972</c:v>
                </c:pt>
                <c:pt idx="499">
                  <c:v>2993056.23457972</c:v>
                </c:pt>
                <c:pt idx="500">
                  <c:v>2993056.23457972</c:v>
                </c:pt>
                <c:pt idx="501">
                  <c:v>2993056.23457972</c:v>
                </c:pt>
                <c:pt idx="502">
                  <c:v>2993056.23457972</c:v>
                </c:pt>
                <c:pt idx="503">
                  <c:v>2993056.23457972</c:v>
                </c:pt>
                <c:pt idx="504">
                  <c:v>2993056.23457972</c:v>
                </c:pt>
                <c:pt idx="505">
                  <c:v>2993056.23457972</c:v>
                </c:pt>
                <c:pt idx="506">
                  <c:v>2993056.23457972</c:v>
                </c:pt>
                <c:pt idx="507">
                  <c:v>2993056.23457972</c:v>
                </c:pt>
                <c:pt idx="508">
                  <c:v>2993056.23457972</c:v>
                </c:pt>
                <c:pt idx="509">
                  <c:v>2993056.23457972</c:v>
                </c:pt>
                <c:pt idx="510">
                  <c:v>2993056.23457972</c:v>
                </c:pt>
                <c:pt idx="511">
                  <c:v>2993056.23457972</c:v>
                </c:pt>
                <c:pt idx="512">
                  <c:v>2993056.23457972</c:v>
                </c:pt>
                <c:pt idx="513">
                  <c:v>2993056.23457972</c:v>
                </c:pt>
                <c:pt idx="514">
                  <c:v>2993056.23457972</c:v>
                </c:pt>
                <c:pt idx="515">
                  <c:v>2993056.23457972</c:v>
                </c:pt>
                <c:pt idx="516">
                  <c:v>2993056.23457972</c:v>
                </c:pt>
                <c:pt idx="517">
                  <c:v>2993056.23457972</c:v>
                </c:pt>
                <c:pt idx="518">
                  <c:v>2993056.23457972</c:v>
                </c:pt>
                <c:pt idx="519">
                  <c:v>2993056.23457972</c:v>
                </c:pt>
                <c:pt idx="520">
                  <c:v>2993056.23457972</c:v>
                </c:pt>
                <c:pt idx="521">
                  <c:v>2993056.23457972</c:v>
                </c:pt>
                <c:pt idx="522">
                  <c:v>2993056.23457972</c:v>
                </c:pt>
                <c:pt idx="523">
                  <c:v>2993056.23457972</c:v>
                </c:pt>
                <c:pt idx="524">
                  <c:v>2993056.23457972</c:v>
                </c:pt>
                <c:pt idx="525">
                  <c:v>2993056.23457972</c:v>
                </c:pt>
                <c:pt idx="526">
                  <c:v>2993056.23457972</c:v>
                </c:pt>
                <c:pt idx="527">
                  <c:v>2993056.23457972</c:v>
                </c:pt>
                <c:pt idx="528">
                  <c:v>2993056.23457972</c:v>
                </c:pt>
                <c:pt idx="529">
                  <c:v>2993056.23457972</c:v>
                </c:pt>
                <c:pt idx="530">
                  <c:v>2993056.23457972</c:v>
                </c:pt>
                <c:pt idx="531">
                  <c:v>2993056.23457972</c:v>
                </c:pt>
                <c:pt idx="532">
                  <c:v>2993056.23457972</c:v>
                </c:pt>
                <c:pt idx="533">
                  <c:v>2993056.23457972</c:v>
                </c:pt>
                <c:pt idx="534">
                  <c:v>2993056.23457972</c:v>
                </c:pt>
                <c:pt idx="535">
                  <c:v>2993056.23457972</c:v>
                </c:pt>
                <c:pt idx="536">
                  <c:v>2993056.23457972</c:v>
                </c:pt>
                <c:pt idx="537">
                  <c:v>2993056.23457972</c:v>
                </c:pt>
                <c:pt idx="538">
                  <c:v>2993056.23457972</c:v>
                </c:pt>
                <c:pt idx="539">
                  <c:v>2993056.23457972</c:v>
                </c:pt>
                <c:pt idx="540">
                  <c:v>2993056.23457972</c:v>
                </c:pt>
                <c:pt idx="541">
                  <c:v>2993056.23457972</c:v>
                </c:pt>
                <c:pt idx="542">
                  <c:v>2993056.23457972</c:v>
                </c:pt>
                <c:pt idx="543">
                  <c:v>2993056.23457972</c:v>
                </c:pt>
                <c:pt idx="544">
                  <c:v>2993056.23457972</c:v>
                </c:pt>
                <c:pt idx="545">
                  <c:v>2993056.23457972</c:v>
                </c:pt>
                <c:pt idx="546">
                  <c:v>2993056.23457972</c:v>
                </c:pt>
                <c:pt idx="547">
                  <c:v>2993056.23457972</c:v>
                </c:pt>
                <c:pt idx="548">
                  <c:v>2993056.23457972</c:v>
                </c:pt>
                <c:pt idx="549">
                  <c:v>2993056.23457972</c:v>
                </c:pt>
                <c:pt idx="550">
                  <c:v>2993056.23457972</c:v>
                </c:pt>
                <c:pt idx="551">
                  <c:v>2993056.23457972</c:v>
                </c:pt>
                <c:pt idx="552">
                  <c:v>2993056.23457972</c:v>
                </c:pt>
                <c:pt idx="553">
                  <c:v>2993056.23457972</c:v>
                </c:pt>
                <c:pt idx="554">
                  <c:v>2993056.23457972</c:v>
                </c:pt>
                <c:pt idx="555">
                  <c:v>2993056.23457972</c:v>
                </c:pt>
                <c:pt idx="556">
                  <c:v>2993056.23457972</c:v>
                </c:pt>
                <c:pt idx="557">
                  <c:v>2993056.23457972</c:v>
                </c:pt>
                <c:pt idx="558">
                  <c:v>2993056.23457972</c:v>
                </c:pt>
                <c:pt idx="559">
                  <c:v>2993056.23457972</c:v>
                </c:pt>
                <c:pt idx="560">
                  <c:v>2993056.23457972</c:v>
                </c:pt>
                <c:pt idx="561">
                  <c:v>2993056.23457972</c:v>
                </c:pt>
                <c:pt idx="562">
                  <c:v>2993056.23457972</c:v>
                </c:pt>
                <c:pt idx="563">
                  <c:v>2993056.23457972</c:v>
                </c:pt>
                <c:pt idx="564">
                  <c:v>2993056.23457972</c:v>
                </c:pt>
                <c:pt idx="565">
                  <c:v>2993056.23457972</c:v>
                </c:pt>
                <c:pt idx="566">
                  <c:v>2993056.23457972</c:v>
                </c:pt>
                <c:pt idx="567">
                  <c:v>2993056.23457972</c:v>
                </c:pt>
                <c:pt idx="568">
                  <c:v>2993056.23457972</c:v>
                </c:pt>
                <c:pt idx="569">
                  <c:v>2993056.23457972</c:v>
                </c:pt>
                <c:pt idx="570">
                  <c:v>2993056.23457972</c:v>
                </c:pt>
                <c:pt idx="571">
                  <c:v>2993056.23457972</c:v>
                </c:pt>
                <c:pt idx="572">
                  <c:v>2993056.23457972</c:v>
                </c:pt>
                <c:pt idx="573">
                  <c:v>2993056.23457972</c:v>
                </c:pt>
                <c:pt idx="574">
                  <c:v>2993056.23457972</c:v>
                </c:pt>
                <c:pt idx="575">
                  <c:v>2993056.23457972</c:v>
                </c:pt>
                <c:pt idx="576">
                  <c:v>2993056.23457972</c:v>
                </c:pt>
                <c:pt idx="577">
                  <c:v>2993056.23457972</c:v>
                </c:pt>
                <c:pt idx="578">
                  <c:v>2993056.23457972</c:v>
                </c:pt>
                <c:pt idx="579">
                  <c:v>2993056.23457972</c:v>
                </c:pt>
                <c:pt idx="580">
                  <c:v>2993056.23457972</c:v>
                </c:pt>
                <c:pt idx="581">
                  <c:v>2993056.23457972</c:v>
                </c:pt>
                <c:pt idx="582">
                  <c:v>2993056.23457972</c:v>
                </c:pt>
                <c:pt idx="583">
                  <c:v>2993056.23457972</c:v>
                </c:pt>
                <c:pt idx="584">
                  <c:v>2993056.23457972</c:v>
                </c:pt>
                <c:pt idx="585">
                  <c:v>2993056.23457972</c:v>
                </c:pt>
                <c:pt idx="586">
                  <c:v>2993056.23457972</c:v>
                </c:pt>
                <c:pt idx="587">
                  <c:v>2993056.23457972</c:v>
                </c:pt>
                <c:pt idx="588">
                  <c:v>2993056.23457972</c:v>
                </c:pt>
                <c:pt idx="589">
                  <c:v>2993056.23457972</c:v>
                </c:pt>
                <c:pt idx="590">
                  <c:v>2993056.23457972</c:v>
                </c:pt>
                <c:pt idx="591">
                  <c:v>2993056.23457972</c:v>
                </c:pt>
                <c:pt idx="592">
                  <c:v>2993056.23457972</c:v>
                </c:pt>
                <c:pt idx="593">
                  <c:v>2993056.23457972</c:v>
                </c:pt>
                <c:pt idx="594">
                  <c:v>2993056.23457972</c:v>
                </c:pt>
                <c:pt idx="595">
                  <c:v>2993056.23457972</c:v>
                </c:pt>
                <c:pt idx="596">
                  <c:v>2993056.23457972</c:v>
                </c:pt>
                <c:pt idx="597">
                  <c:v>2993056.23457972</c:v>
                </c:pt>
                <c:pt idx="598">
                  <c:v>2993056.23457972</c:v>
                </c:pt>
                <c:pt idx="599">
                  <c:v>2993056.23457972</c:v>
                </c:pt>
                <c:pt idx="600">
                  <c:v>2993056.23457972</c:v>
                </c:pt>
                <c:pt idx="601">
                  <c:v>2993056.23457972</c:v>
                </c:pt>
                <c:pt idx="602">
                  <c:v>2993056.23457972</c:v>
                </c:pt>
                <c:pt idx="603">
                  <c:v>2993056.23457972</c:v>
                </c:pt>
                <c:pt idx="604">
                  <c:v>2993056.23457972</c:v>
                </c:pt>
                <c:pt idx="605">
                  <c:v>2993056.23457972</c:v>
                </c:pt>
                <c:pt idx="606">
                  <c:v>2993056.23457972</c:v>
                </c:pt>
                <c:pt idx="607">
                  <c:v>2993056.23457972</c:v>
                </c:pt>
                <c:pt idx="608">
                  <c:v>2993056.23457972</c:v>
                </c:pt>
                <c:pt idx="609">
                  <c:v>2993056.23457972</c:v>
                </c:pt>
                <c:pt idx="610">
                  <c:v>2993056.23457972</c:v>
                </c:pt>
                <c:pt idx="611">
                  <c:v>2993056.23457972</c:v>
                </c:pt>
                <c:pt idx="612">
                  <c:v>2993056.23457972</c:v>
                </c:pt>
                <c:pt idx="613">
                  <c:v>2993056.23457972</c:v>
                </c:pt>
                <c:pt idx="614">
                  <c:v>2993056.23457972</c:v>
                </c:pt>
                <c:pt idx="615">
                  <c:v>2993056.23457972</c:v>
                </c:pt>
                <c:pt idx="616">
                  <c:v>2993056.23457972</c:v>
                </c:pt>
                <c:pt idx="617">
                  <c:v>2993056.23457972</c:v>
                </c:pt>
                <c:pt idx="618">
                  <c:v>2993056.23457972</c:v>
                </c:pt>
                <c:pt idx="619">
                  <c:v>2993056.23457972</c:v>
                </c:pt>
                <c:pt idx="620">
                  <c:v>2993056.23457972</c:v>
                </c:pt>
                <c:pt idx="621">
                  <c:v>2993056.23457972</c:v>
                </c:pt>
                <c:pt idx="622">
                  <c:v>2993056.23457972</c:v>
                </c:pt>
                <c:pt idx="623">
                  <c:v>2993056.23457972</c:v>
                </c:pt>
                <c:pt idx="624">
                  <c:v>2993056.23457972</c:v>
                </c:pt>
                <c:pt idx="625">
                  <c:v>2993056.23457972</c:v>
                </c:pt>
                <c:pt idx="626">
                  <c:v>2993056.23457972</c:v>
                </c:pt>
                <c:pt idx="627">
                  <c:v>2993056.23457972</c:v>
                </c:pt>
                <c:pt idx="628">
                  <c:v>2993056.23457972</c:v>
                </c:pt>
                <c:pt idx="629">
                  <c:v>2993056.23457972</c:v>
                </c:pt>
                <c:pt idx="630">
                  <c:v>2993056.23457972</c:v>
                </c:pt>
                <c:pt idx="631">
                  <c:v>2993056.23457972</c:v>
                </c:pt>
                <c:pt idx="632">
                  <c:v>2993056.23457972</c:v>
                </c:pt>
                <c:pt idx="633">
                  <c:v>2993056.23457972</c:v>
                </c:pt>
                <c:pt idx="634">
                  <c:v>2993056.23457972</c:v>
                </c:pt>
                <c:pt idx="635">
                  <c:v>2993056.23457972</c:v>
                </c:pt>
                <c:pt idx="636">
                  <c:v>2993056.23457972</c:v>
                </c:pt>
                <c:pt idx="637">
                  <c:v>2993056.23457972</c:v>
                </c:pt>
                <c:pt idx="638">
                  <c:v>2993056.23457972</c:v>
                </c:pt>
                <c:pt idx="639">
                  <c:v>2993056.23457972</c:v>
                </c:pt>
                <c:pt idx="640">
                  <c:v>2993056.23457972</c:v>
                </c:pt>
                <c:pt idx="641">
                  <c:v>2993056.23457972</c:v>
                </c:pt>
                <c:pt idx="642">
                  <c:v>2993056.23457972</c:v>
                </c:pt>
                <c:pt idx="643">
                  <c:v>2993056.23457972</c:v>
                </c:pt>
                <c:pt idx="644">
                  <c:v>2993056.23457972</c:v>
                </c:pt>
                <c:pt idx="645">
                  <c:v>2993056.23457972</c:v>
                </c:pt>
                <c:pt idx="646">
                  <c:v>2993056.23457972</c:v>
                </c:pt>
                <c:pt idx="647">
                  <c:v>2993056.23457972</c:v>
                </c:pt>
                <c:pt idx="648">
                  <c:v>2993056.23457972</c:v>
                </c:pt>
                <c:pt idx="649">
                  <c:v>2993056.23457972</c:v>
                </c:pt>
                <c:pt idx="650">
                  <c:v>2993056.23457972</c:v>
                </c:pt>
                <c:pt idx="651">
                  <c:v>2993056.23457972</c:v>
                </c:pt>
                <c:pt idx="652">
                  <c:v>2993056.23457972</c:v>
                </c:pt>
                <c:pt idx="653">
                  <c:v>2993056.23457972</c:v>
                </c:pt>
                <c:pt idx="654">
                  <c:v>2993056.23457972</c:v>
                </c:pt>
                <c:pt idx="655">
                  <c:v>2993056.23457972</c:v>
                </c:pt>
                <c:pt idx="656">
                  <c:v>2993056.23457972</c:v>
                </c:pt>
                <c:pt idx="657">
                  <c:v>2993056.23457972</c:v>
                </c:pt>
                <c:pt idx="658">
                  <c:v>2993056.23457972</c:v>
                </c:pt>
                <c:pt idx="659">
                  <c:v>2993056.23457972</c:v>
                </c:pt>
                <c:pt idx="660">
                  <c:v>2993056.23457972</c:v>
                </c:pt>
                <c:pt idx="661">
                  <c:v>2993056.23457972</c:v>
                </c:pt>
                <c:pt idx="662">
                  <c:v>2993056.23457972</c:v>
                </c:pt>
                <c:pt idx="663">
                  <c:v>2993056.23457972</c:v>
                </c:pt>
                <c:pt idx="664">
                  <c:v>2993056.23457972</c:v>
                </c:pt>
                <c:pt idx="665">
                  <c:v>2993056.23457972</c:v>
                </c:pt>
                <c:pt idx="666">
                  <c:v>2993056.23457972</c:v>
                </c:pt>
                <c:pt idx="667">
                  <c:v>2993056.23457972</c:v>
                </c:pt>
                <c:pt idx="668">
                  <c:v>2993056.23457972</c:v>
                </c:pt>
                <c:pt idx="669">
                  <c:v>2993056.23457972</c:v>
                </c:pt>
                <c:pt idx="670">
                  <c:v>2993056.23457972</c:v>
                </c:pt>
                <c:pt idx="671">
                  <c:v>2993056.23457972</c:v>
                </c:pt>
                <c:pt idx="672">
                  <c:v>2993056.23457972</c:v>
                </c:pt>
                <c:pt idx="673">
                  <c:v>2993056.23457972</c:v>
                </c:pt>
                <c:pt idx="674">
                  <c:v>2993056.23457972</c:v>
                </c:pt>
                <c:pt idx="675">
                  <c:v>2993056.23457972</c:v>
                </c:pt>
                <c:pt idx="676">
                  <c:v>2993056.23457972</c:v>
                </c:pt>
                <c:pt idx="677">
                  <c:v>2993056.23457972</c:v>
                </c:pt>
                <c:pt idx="678">
                  <c:v>2993056.23457972</c:v>
                </c:pt>
                <c:pt idx="679">
                  <c:v>2993056.23457972</c:v>
                </c:pt>
                <c:pt idx="680">
                  <c:v>2993056.23457972</c:v>
                </c:pt>
                <c:pt idx="681">
                  <c:v>2993056.23457972</c:v>
                </c:pt>
                <c:pt idx="682">
                  <c:v>2993056.23457972</c:v>
                </c:pt>
                <c:pt idx="683">
                  <c:v>2993056.23457972</c:v>
                </c:pt>
                <c:pt idx="684">
                  <c:v>2993056.23457972</c:v>
                </c:pt>
                <c:pt idx="685">
                  <c:v>2993056.23457972</c:v>
                </c:pt>
                <c:pt idx="686">
                  <c:v>2993056.23457972</c:v>
                </c:pt>
                <c:pt idx="687">
                  <c:v>2993056.23457972</c:v>
                </c:pt>
                <c:pt idx="688">
                  <c:v>2993056.23457972</c:v>
                </c:pt>
                <c:pt idx="689">
                  <c:v>2993056.23457972</c:v>
                </c:pt>
                <c:pt idx="690">
                  <c:v>2993056.23457972</c:v>
                </c:pt>
                <c:pt idx="691">
                  <c:v>2993056.23457972</c:v>
                </c:pt>
                <c:pt idx="692">
                  <c:v>2993056.23457972</c:v>
                </c:pt>
                <c:pt idx="693">
                  <c:v>2993056.23457972</c:v>
                </c:pt>
                <c:pt idx="694">
                  <c:v>2993056.23457972</c:v>
                </c:pt>
                <c:pt idx="695">
                  <c:v>2993056.23457972</c:v>
                </c:pt>
                <c:pt idx="696">
                  <c:v>2993056.23457972</c:v>
                </c:pt>
                <c:pt idx="697">
                  <c:v>2993056.23457972</c:v>
                </c:pt>
                <c:pt idx="698">
                  <c:v>2993056.23457972</c:v>
                </c:pt>
                <c:pt idx="699">
                  <c:v>2993056.23457972</c:v>
                </c:pt>
                <c:pt idx="700">
                  <c:v>2993056.23457972</c:v>
                </c:pt>
                <c:pt idx="701">
                  <c:v>2993056.23457972</c:v>
                </c:pt>
                <c:pt idx="702">
                  <c:v>2993056.23457972</c:v>
                </c:pt>
                <c:pt idx="703">
                  <c:v>2993056.23457972</c:v>
                </c:pt>
                <c:pt idx="704">
                  <c:v>2993056.23457972</c:v>
                </c:pt>
                <c:pt idx="705">
                  <c:v>2993056.23457972</c:v>
                </c:pt>
                <c:pt idx="706">
                  <c:v>2993056.23457972</c:v>
                </c:pt>
                <c:pt idx="707">
                  <c:v>2993056.23457972</c:v>
                </c:pt>
                <c:pt idx="708">
                  <c:v>2993056.23457972</c:v>
                </c:pt>
                <c:pt idx="709">
                  <c:v>2993056.23457972</c:v>
                </c:pt>
                <c:pt idx="710">
                  <c:v>2993056.23457972</c:v>
                </c:pt>
                <c:pt idx="711">
                  <c:v>2993056.23457972</c:v>
                </c:pt>
                <c:pt idx="712">
                  <c:v>2993056.23457972</c:v>
                </c:pt>
                <c:pt idx="713">
                  <c:v>2993056.23457972</c:v>
                </c:pt>
                <c:pt idx="714">
                  <c:v>2993056.23457972</c:v>
                </c:pt>
                <c:pt idx="715">
                  <c:v>2993056.23457972</c:v>
                </c:pt>
                <c:pt idx="716">
                  <c:v>2993056.23457972</c:v>
                </c:pt>
                <c:pt idx="717">
                  <c:v>2993056.23457972</c:v>
                </c:pt>
                <c:pt idx="718">
                  <c:v>2993056.23457972</c:v>
                </c:pt>
                <c:pt idx="719">
                  <c:v>2993056.23457972</c:v>
                </c:pt>
                <c:pt idx="720">
                  <c:v>2993056.23457972</c:v>
                </c:pt>
                <c:pt idx="721">
                  <c:v>2993056.23457972</c:v>
                </c:pt>
                <c:pt idx="722">
                  <c:v>2993056.23457972</c:v>
                </c:pt>
                <c:pt idx="723">
                  <c:v>2993056.23457972</c:v>
                </c:pt>
                <c:pt idx="724">
                  <c:v>2993056.23457972</c:v>
                </c:pt>
                <c:pt idx="725">
                  <c:v>2993056.23457972</c:v>
                </c:pt>
                <c:pt idx="726">
                  <c:v>2993056.23457972</c:v>
                </c:pt>
                <c:pt idx="727">
                  <c:v>2993056.23457972</c:v>
                </c:pt>
                <c:pt idx="728">
                  <c:v>2993056.23457972</c:v>
                </c:pt>
                <c:pt idx="729">
                  <c:v>2993056.23457972</c:v>
                </c:pt>
                <c:pt idx="730">
                  <c:v>2993056.23457972</c:v>
                </c:pt>
                <c:pt idx="731">
                  <c:v>2993056.23457972</c:v>
                </c:pt>
                <c:pt idx="732">
                  <c:v>2993056.23457972</c:v>
                </c:pt>
                <c:pt idx="733">
                  <c:v>2993056.23457972</c:v>
                </c:pt>
                <c:pt idx="734">
                  <c:v>2993056.23457972</c:v>
                </c:pt>
                <c:pt idx="735">
                  <c:v>2993056.23457972</c:v>
                </c:pt>
                <c:pt idx="736">
                  <c:v>2993056.23457972</c:v>
                </c:pt>
                <c:pt idx="737">
                  <c:v>2993056.23457972</c:v>
                </c:pt>
                <c:pt idx="738">
                  <c:v>2993056.23457972</c:v>
                </c:pt>
                <c:pt idx="739">
                  <c:v>2993056.23457972</c:v>
                </c:pt>
                <c:pt idx="740">
                  <c:v>2993056.23457972</c:v>
                </c:pt>
                <c:pt idx="741">
                  <c:v>2993056.23457972</c:v>
                </c:pt>
                <c:pt idx="742">
                  <c:v>2993056.23457972</c:v>
                </c:pt>
                <c:pt idx="743">
                  <c:v>2993056.23457972</c:v>
                </c:pt>
                <c:pt idx="744">
                  <c:v>2993056.23457972</c:v>
                </c:pt>
                <c:pt idx="745">
                  <c:v>2993056.23457972</c:v>
                </c:pt>
                <c:pt idx="746">
                  <c:v>2993056.23457972</c:v>
                </c:pt>
                <c:pt idx="747">
                  <c:v>2993056.23457972</c:v>
                </c:pt>
                <c:pt idx="748">
                  <c:v>2993056.23457972</c:v>
                </c:pt>
                <c:pt idx="749">
                  <c:v>2993056.23457972</c:v>
                </c:pt>
                <c:pt idx="750">
                  <c:v>2993056.23457972</c:v>
                </c:pt>
                <c:pt idx="751">
                  <c:v>2993056.23457972</c:v>
                </c:pt>
                <c:pt idx="752">
                  <c:v>2993056.23457972</c:v>
                </c:pt>
                <c:pt idx="753">
                  <c:v>2993056.23457972</c:v>
                </c:pt>
                <c:pt idx="754">
                  <c:v>2993056.23457972</c:v>
                </c:pt>
                <c:pt idx="755">
                  <c:v>2993056.23457972</c:v>
                </c:pt>
                <c:pt idx="756">
                  <c:v>2993056.23457972</c:v>
                </c:pt>
                <c:pt idx="757">
                  <c:v>2993056.23457972</c:v>
                </c:pt>
                <c:pt idx="758">
                  <c:v>2993056.23457972</c:v>
                </c:pt>
                <c:pt idx="759">
                  <c:v>2993056.23457972</c:v>
                </c:pt>
                <c:pt idx="760">
                  <c:v>2993056.23457972</c:v>
                </c:pt>
                <c:pt idx="761">
                  <c:v>2993056.23457972</c:v>
                </c:pt>
                <c:pt idx="762">
                  <c:v>2993056.23457972</c:v>
                </c:pt>
                <c:pt idx="763">
                  <c:v>2993056.23457972</c:v>
                </c:pt>
                <c:pt idx="764">
                  <c:v>2993056.23457972</c:v>
                </c:pt>
                <c:pt idx="765">
                  <c:v>2993056.23457972</c:v>
                </c:pt>
                <c:pt idx="766">
                  <c:v>2993056.23457972</c:v>
                </c:pt>
                <c:pt idx="767">
                  <c:v>2993056.23457972</c:v>
                </c:pt>
                <c:pt idx="768">
                  <c:v>2993056.23457972</c:v>
                </c:pt>
                <c:pt idx="769">
                  <c:v>2993056.23457972</c:v>
                </c:pt>
                <c:pt idx="770">
                  <c:v>2993056.23457972</c:v>
                </c:pt>
                <c:pt idx="771">
                  <c:v>2993056.23457972</c:v>
                </c:pt>
                <c:pt idx="772">
                  <c:v>2993056.23457972</c:v>
                </c:pt>
                <c:pt idx="773">
                  <c:v>2993056.23457972</c:v>
                </c:pt>
                <c:pt idx="774">
                  <c:v>2993056.23457972</c:v>
                </c:pt>
                <c:pt idx="775">
                  <c:v>2993056.23457972</c:v>
                </c:pt>
                <c:pt idx="776">
                  <c:v>2993056.23457972</c:v>
                </c:pt>
                <c:pt idx="777">
                  <c:v>2993056.23457972</c:v>
                </c:pt>
                <c:pt idx="778">
                  <c:v>2993056.23457972</c:v>
                </c:pt>
                <c:pt idx="779">
                  <c:v>2993056.23457972</c:v>
                </c:pt>
                <c:pt idx="780">
                  <c:v>2993056.23457972</c:v>
                </c:pt>
                <c:pt idx="781">
                  <c:v>2993056.23457972</c:v>
                </c:pt>
                <c:pt idx="782">
                  <c:v>2993056.23457972</c:v>
                </c:pt>
                <c:pt idx="783">
                  <c:v>2993056.23457972</c:v>
                </c:pt>
                <c:pt idx="784">
                  <c:v>2993056.23457972</c:v>
                </c:pt>
                <c:pt idx="785">
                  <c:v>2993056.23457972</c:v>
                </c:pt>
                <c:pt idx="786">
                  <c:v>2993056.23457972</c:v>
                </c:pt>
                <c:pt idx="787">
                  <c:v>2993056.23457972</c:v>
                </c:pt>
                <c:pt idx="788">
                  <c:v>2993056.23457972</c:v>
                </c:pt>
                <c:pt idx="789">
                  <c:v>2993056.23457972</c:v>
                </c:pt>
                <c:pt idx="790">
                  <c:v>2993056.23457972</c:v>
                </c:pt>
                <c:pt idx="791">
                  <c:v>2993056.23457972</c:v>
                </c:pt>
                <c:pt idx="792">
                  <c:v>2993056.23457972</c:v>
                </c:pt>
                <c:pt idx="793">
                  <c:v>2993056.23457972</c:v>
                </c:pt>
                <c:pt idx="794">
                  <c:v>2993056.23457972</c:v>
                </c:pt>
                <c:pt idx="795">
                  <c:v>2993056.23457972</c:v>
                </c:pt>
                <c:pt idx="796">
                  <c:v>2993056.23457972</c:v>
                </c:pt>
                <c:pt idx="797">
                  <c:v>2993056.23457972</c:v>
                </c:pt>
                <c:pt idx="798">
                  <c:v>2993056.23457972</c:v>
                </c:pt>
                <c:pt idx="799">
                  <c:v>2993056.23457972</c:v>
                </c:pt>
                <c:pt idx="800">
                  <c:v>2993056.23457972</c:v>
                </c:pt>
                <c:pt idx="801">
                  <c:v>2993056.23457972</c:v>
                </c:pt>
                <c:pt idx="802">
                  <c:v>2993056.23457972</c:v>
                </c:pt>
                <c:pt idx="803">
                  <c:v>2993056.23457972</c:v>
                </c:pt>
                <c:pt idx="804">
                  <c:v>2993056.23457972</c:v>
                </c:pt>
                <c:pt idx="805">
                  <c:v>2993056.23457972</c:v>
                </c:pt>
                <c:pt idx="806">
                  <c:v>2993056.23457972</c:v>
                </c:pt>
                <c:pt idx="807">
                  <c:v>2993056.23457972</c:v>
                </c:pt>
                <c:pt idx="808">
                  <c:v>2993056.23457972</c:v>
                </c:pt>
                <c:pt idx="809">
                  <c:v>2993056.23457972</c:v>
                </c:pt>
                <c:pt idx="810">
                  <c:v>2993056.23457972</c:v>
                </c:pt>
                <c:pt idx="811">
                  <c:v>2993056.23457972</c:v>
                </c:pt>
                <c:pt idx="812">
                  <c:v>2993056.23457972</c:v>
                </c:pt>
                <c:pt idx="813">
                  <c:v>2993056.23457972</c:v>
                </c:pt>
                <c:pt idx="814">
                  <c:v>2993056.23457972</c:v>
                </c:pt>
                <c:pt idx="815">
                  <c:v>2993056.23457972</c:v>
                </c:pt>
                <c:pt idx="816">
                  <c:v>2993056.23457972</c:v>
                </c:pt>
                <c:pt idx="817">
                  <c:v>2993056.23457972</c:v>
                </c:pt>
                <c:pt idx="818">
                  <c:v>2993056.23457972</c:v>
                </c:pt>
                <c:pt idx="819">
                  <c:v>2993056.23457972</c:v>
                </c:pt>
                <c:pt idx="820">
                  <c:v>2993056.23457972</c:v>
                </c:pt>
                <c:pt idx="821">
                  <c:v>2993056.23457972</c:v>
                </c:pt>
                <c:pt idx="822">
                  <c:v>2993056.23457972</c:v>
                </c:pt>
                <c:pt idx="823">
                  <c:v>2993056.23457972</c:v>
                </c:pt>
                <c:pt idx="824">
                  <c:v>2993056.23457972</c:v>
                </c:pt>
                <c:pt idx="825">
                  <c:v>2993056.23457972</c:v>
                </c:pt>
                <c:pt idx="826">
                  <c:v>2993056.23457972</c:v>
                </c:pt>
                <c:pt idx="827">
                  <c:v>2993056.23457972</c:v>
                </c:pt>
                <c:pt idx="828">
                  <c:v>2993056.23457972</c:v>
                </c:pt>
                <c:pt idx="829">
                  <c:v>2993056.23457972</c:v>
                </c:pt>
                <c:pt idx="830">
                  <c:v>2993056.23457972</c:v>
                </c:pt>
                <c:pt idx="831">
                  <c:v>2993056.23457972</c:v>
                </c:pt>
                <c:pt idx="832">
                  <c:v>2993056.23457972</c:v>
                </c:pt>
                <c:pt idx="833">
                  <c:v>2993056.23457972</c:v>
                </c:pt>
                <c:pt idx="834">
                  <c:v>2993056.23457972</c:v>
                </c:pt>
                <c:pt idx="835">
                  <c:v>2993056.23457972</c:v>
                </c:pt>
                <c:pt idx="836">
                  <c:v>2993056.23457972</c:v>
                </c:pt>
                <c:pt idx="837">
                  <c:v>2993056.23457972</c:v>
                </c:pt>
                <c:pt idx="838">
                  <c:v>2993056.23457972</c:v>
                </c:pt>
                <c:pt idx="839">
                  <c:v>2993056.23457972</c:v>
                </c:pt>
                <c:pt idx="840">
                  <c:v>2993056.23457972</c:v>
                </c:pt>
                <c:pt idx="841">
                  <c:v>2993056.23457972</c:v>
                </c:pt>
                <c:pt idx="842">
                  <c:v>2993056.23457972</c:v>
                </c:pt>
                <c:pt idx="843">
                  <c:v>2993056.23457972</c:v>
                </c:pt>
                <c:pt idx="844">
                  <c:v>2993056.23457972</c:v>
                </c:pt>
                <c:pt idx="845">
                  <c:v>2993056.23457972</c:v>
                </c:pt>
                <c:pt idx="846">
                  <c:v>2993056.23457972</c:v>
                </c:pt>
                <c:pt idx="847">
                  <c:v>2993056.23457972</c:v>
                </c:pt>
                <c:pt idx="848">
                  <c:v>2993056.23457972</c:v>
                </c:pt>
                <c:pt idx="849">
                  <c:v>2993056.23457972</c:v>
                </c:pt>
                <c:pt idx="850">
                  <c:v>2993056.23457972</c:v>
                </c:pt>
                <c:pt idx="851">
                  <c:v>2993056.23457972</c:v>
                </c:pt>
                <c:pt idx="852">
                  <c:v>2993056.23457972</c:v>
                </c:pt>
                <c:pt idx="853">
                  <c:v>2993056.23457972</c:v>
                </c:pt>
                <c:pt idx="854">
                  <c:v>2993056.23457972</c:v>
                </c:pt>
                <c:pt idx="855">
                  <c:v>2993056.23457972</c:v>
                </c:pt>
                <c:pt idx="856">
                  <c:v>2993056.23457972</c:v>
                </c:pt>
                <c:pt idx="857">
                  <c:v>2993056.23457972</c:v>
                </c:pt>
                <c:pt idx="858">
                  <c:v>2993056.23457972</c:v>
                </c:pt>
                <c:pt idx="859">
                  <c:v>2993056.23457972</c:v>
                </c:pt>
                <c:pt idx="860">
                  <c:v>2993056.23457972</c:v>
                </c:pt>
                <c:pt idx="861">
                  <c:v>2993056.23457972</c:v>
                </c:pt>
                <c:pt idx="862">
                  <c:v>2993056.23457972</c:v>
                </c:pt>
                <c:pt idx="863">
                  <c:v>2993056.23457972</c:v>
                </c:pt>
                <c:pt idx="864">
                  <c:v>2993056.23457972</c:v>
                </c:pt>
                <c:pt idx="865">
                  <c:v>2993056.23457972</c:v>
                </c:pt>
                <c:pt idx="866">
                  <c:v>2993056.23457972</c:v>
                </c:pt>
                <c:pt idx="867">
                  <c:v>2993056.23457972</c:v>
                </c:pt>
                <c:pt idx="868">
                  <c:v>2993056.23457972</c:v>
                </c:pt>
                <c:pt idx="869">
                  <c:v>2993056.23457972</c:v>
                </c:pt>
                <c:pt idx="870">
                  <c:v>2993056.23457972</c:v>
                </c:pt>
                <c:pt idx="871">
                  <c:v>2993056.23457972</c:v>
                </c:pt>
                <c:pt idx="872">
                  <c:v>2993056.23457972</c:v>
                </c:pt>
                <c:pt idx="873">
                  <c:v>2993056.23457972</c:v>
                </c:pt>
                <c:pt idx="874">
                  <c:v>2993056.23457972</c:v>
                </c:pt>
                <c:pt idx="875">
                  <c:v>2993056.23457972</c:v>
                </c:pt>
                <c:pt idx="876">
                  <c:v>2993056.23457972</c:v>
                </c:pt>
                <c:pt idx="877">
                  <c:v>2993056.23457972</c:v>
                </c:pt>
                <c:pt idx="878">
                  <c:v>2993056.23457972</c:v>
                </c:pt>
                <c:pt idx="879">
                  <c:v>2993056.23457972</c:v>
                </c:pt>
                <c:pt idx="880">
                  <c:v>2993056.23457972</c:v>
                </c:pt>
                <c:pt idx="881">
                  <c:v>2993056.23457972</c:v>
                </c:pt>
                <c:pt idx="882">
                  <c:v>2993056.23457972</c:v>
                </c:pt>
                <c:pt idx="883">
                  <c:v>2993056.23457972</c:v>
                </c:pt>
                <c:pt idx="884">
                  <c:v>2993056.23457972</c:v>
                </c:pt>
                <c:pt idx="885">
                  <c:v>2993056.23457972</c:v>
                </c:pt>
                <c:pt idx="886">
                  <c:v>2993056.23457972</c:v>
                </c:pt>
                <c:pt idx="887">
                  <c:v>2993056.23457972</c:v>
                </c:pt>
                <c:pt idx="888">
                  <c:v>2993056.23457972</c:v>
                </c:pt>
                <c:pt idx="889">
                  <c:v>2993056.23457972</c:v>
                </c:pt>
                <c:pt idx="890">
                  <c:v>2993056.23457972</c:v>
                </c:pt>
                <c:pt idx="891">
                  <c:v>2993056.23457972</c:v>
                </c:pt>
                <c:pt idx="892">
                  <c:v>2993056.23457972</c:v>
                </c:pt>
                <c:pt idx="893">
                  <c:v>2993056.23457972</c:v>
                </c:pt>
                <c:pt idx="894">
                  <c:v>2993056.23457972</c:v>
                </c:pt>
                <c:pt idx="895">
                  <c:v>2993056.23457972</c:v>
                </c:pt>
                <c:pt idx="896">
                  <c:v>2993056.23457972</c:v>
                </c:pt>
                <c:pt idx="897">
                  <c:v>2993056.23457972</c:v>
                </c:pt>
                <c:pt idx="898">
                  <c:v>2993056.23457972</c:v>
                </c:pt>
                <c:pt idx="899">
                  <c:v>2993056.23457972</c:v>
                </c:pt>
                <c:pt idx="900">
                  <c:v>2993056.23457972</c:v>
                </c:pt>
                <c:pt idx="901">
                  <c:v>2993056.23457972</c:v>
                </c:pt>
                <c:pt idx="902">
                  <c:v>2993056.23457972</c:v>
                </c:pt>
                <c:pt idx="903">
                  <c:v>2993056.23457972</c:v>
                </c:pt>
                <c:pt idx="904">
                  <c:v>2993056.23457972</c:v>
                </c:pt>
                <c:pt idx="905">
                  <c:v>2993056.23457972</c:v>
                </c:pt>
                <c:pt idx="906">
                  <c:v>2993056.23457972</c:v>
                </c:pt>
                <c:pt idx="907">
                  <c:v>2993056.23457972</c:v>
                </c:pt>
                <c:pt idx="908">
                  <c:v>2993056.23457972</c:v>
                </c:pt>
                <c:pt idx="909">
                  <c:v>2993056.23457972</c:v>
                </c:pt>
                <c:pt idx="910">
                  <c:v>2993056.23457972</c:v>
                </c:pt>
                <c:pt idx="911">
                  <c:v>2993056.23457972</c:v>
                </c:pt>
                <c:pt idx="912">
                  <c:v>2993056.23457972</c:v>
                </c:pt>
                <c:pt idx="913">
                  <c:v>2993056.23457972</c:v>
                </c:pt>
                <c:pt idx="914">
                  <c:v>2993056.23457972</c:v>
                </c:pt>
                <c:pt idx="915">
                  <c:v>2993056.23457972</c:v>
                </c:pt>
                <c:pt idx="916">
                  <c:v>2993056.23457972</c:v>
                </c:pt>
                <c:pt idx="917">
                  <c:v>2993056.23457972</c:v>
                </c:pt>
                <c:pt idx="918">
                  <c:v>2993056.23457972</c:v>
                </c:pt>
                <c:pt idx="919">
                  <c:v>2993056.23457972</c:v>
                </c:pt>
                <c:pt idx="920">
                  <c:v>2993056.23457972</c:v>
                </c:pt>
                <c:pt idx="921">
                  <c:v>2993056.23457972</c:v>
                </c:pt>
                <c:pt idx="922">
                  <c:v>2993056.23457972</c:v>
                </c:pt>
                <c:pt idx="923">
                  <c:v>2993056.23457972</c:v>
                </c:pt>
                <c:pt idx="924">
                  <c:v>2993056.23457972</c:v>
                </c:pt>
                <c:pt idx="925">
                  <c:v>2993056.23457972</c:v>
                </c:pt>
                <c:pt idx="926">
                  <c:v>2993056.23457972</c:v>
                </c:pt>
                <c:pt idx="927">
                  <c:v>2993056.23457972</c:v>
                </c:pt>
                <c:pt idx="928">
                  <c:v>2993056.23457972</c:v>
                </c:pt>
                <c:pt idx="929">
                  <c:v>2993056.23457972</c:v>
                </c:pt>
                <c:pt idx="930">
                  <c:v>2993056.23457972</c:v>
                </c:pt>
                <c:pt idx="931">
                  <c:v>2993056.23457972</c:v>
                </c:pt>
                <c:pt idx="932">
                  <c:v>2993056.23457972</c:v>
                </c:pt>
                <c:pt idx="933">
                  <c:v>2993056.23457972</c:v>
                </c:pt>
                <c:pt idx="934">
                  <c:v>2993056.23457972</c:v>
                </c:pt>
                <c:pt idx="935">
                  <c:v>2993056.23457972</c:v>
                </c:pt>
                <c:pt idx="936">
                  <c:v>2993056.23457972</c:v>
                </c:pt>
                <c:pt idx="937">
                  <c:v>2993056.23457972</c:v>
                </c:pt>
                <c:pt idx="938">
                  <c:v>2993056.23457972</c:v>
                </c:pt>
                <c:pt idx="939">
                  <c:v>2993056.23457972</c:v>
                </c:pt>
                <c:pt idx="940">
                  <c:v>2993056.23457972</c:v>
                </c:pt>
                <c:pt idx="941">
                  <c:v>2993056.23457972</c:v>
                </c:pt>
                <c:pt idx="942">
                  <c:v>2993056.23457972</c:v>
                </c:pt>
                <c:pt idx="943">
                  <c:v>2993056.23457972</c:v>
                </c:pt>
                <c:pt idx="944">
                  <c:v>2993056.23457972</c:v>
                </c:pt>
                <c:pt idx="945">
                  <c:v>2993056.23457972</c:v>
                </c:pt>
                <c:pt idx="946">
                  <c:v>2993056.23457972</c:v>
                </c:pt>
                <c:pt idx="947">
                  <c:v>2993056.23457972</c:v>
                </c:pt>
                <c:pt idx="948">
                  <c:v>2993056.23457972</c:v>
                </c:pt>
                <c:pt idx="949">
                  <c:v>2993056.23457972</c:v>
                </c:pt>
                <c:pt idx="950">
                  <c:v>2993056.23457972</c:v>
                </c:pt>
                <c:pt idx="951">
                  <c:v>2993056.23457972</c:v>
                </c:pt>
                <c:pt idx="952">
                  <c:v>2993056.23457972</c:v>
                </c:pt>
                <c:pt idx="953">
                  <c:v>2993056.23457972</c:v>
                </c:pt>
                <c:pt idx="954">
                  <c:v>2993056.23457972</c:v>
                </c:pt>
                <c:pt idx="955">
                  <c:v>2993056.23457972</c:v>
                </c:pt>
                <c:pt idx="956">
                  <c:v>2993056.23457972</c:v>
                </c:pt>
                <c:pt idx="957">
                  <c:v>2993056.23457972</c:v>
                </c:pt>
                <c:pt idx="958">
                  <c:v>2993056.23457972</c:v>
                </c:pt>
                <c:pt idx="959">
                  <c:v>2993056.23457972</c:v>
                </c:pt>
                <c:pt idx="960">
                  <c:v>2993056.23457972</c:v>
                </c:pt>
                <c:pt idx="961">
                  <c:v>2993056.23457972</c:v>
                </c:pt>
                <c:pt idx="962">
                  <c:v>2993056.23457972</c:v>
                </c:pt>
                <c:pt idx="963">
                  <c:v>2993056.23457972</c:v>
                </c:pt>
                <c:pt idx="964">
                  <c:v>2993056.23457972</c:v>
                </c:pt>
                <c:pt idx="965">
                  <c:v>2993056.23457972</c:v>
                </c:pt>
                <c:pt idx="966">
                  <c:v>2993056.23457972</c:v>
                </c:pt>
                <c:pt idx="967">
                  <c:v>2993056.23457972</c:v>
                </c:pt>
                <c:pt idx="968">
                  <c:v>2993056.23457972</c:v>
                </c:pt>
                <c:pt idx="969">
                  <c:v>2993056.23457972</c:v>
                </c:pt>
                <c:pt idx="970">
                  <c:v>2993056.23457972</c:v>
                </c:pt>
                <c:pt idx="971">
                  <c:v>2993056.23457972</c:v>
                </c:pt>
                <c:pt idx="972">
                  <c:v>2993056.23457972</c:v>
                </c:pt>
                <c:pt idx="973">
                  <c:v>2993056.23457972</c:v>
                </c:pt>
                <c:pt idx="974">
                  <c:v>2993056.23457972</c:v>
                </c:pt>
                <c:pt idx="975">
                  <c:v>2993056.23457972</c:v>
                </c:pt>
                <c:pt idx="976">
                  <c:v>2993056.23457972</c:v>
                </c:pt>
                <c:pt idx="977">
                  <c:v>2993056.23457972</c:v>
                </c:pt>
                <c:pt idx="978">
                  <c:v>2993056.23457972</c:v>
                </c:pt>
                <c:pt idx="979">
                  <c:v>2993056.23457972</c:v>
                </c:pt>
                <c:pt idx="980">
                  <c:v>2993056.23457972</c:v>
                </c:pt>
                <c:pt idx="981">
                  <c:v>2993056.23457972</c:v>
                </c:pt>
                <c:pt idx="982">
                  <c:v>2993056.23457972</c:v>
                </c:pt>
                <c:pt idx="983">
                  <c:v>2993056.23457972</c:v>
                </c:pt>
                <c:pt idx="984">
                  <c:v>2993056.23457972</c:v>
                </c:pt>
                <c:pt idx="985">
                  <c:v>2993056.23457972</c:v>
                </c:pt>
                <c:pt idx="986">
                  <c:v>2993056.23457972</c:v>
                </c:pt>
                <c:pt idx="987">
                  <c:v>2993056.23457972</c:v>
                </c:pt>
                <c:pt idx="988">
                  <c:v>2993056.23457972</c:v>
                </c:pt>
                <c:pt idx="989">
                  <c:v>2993056.23457972</c:v>
                </c:pt>
                <c:pt idx="990">
                  <c:v>2993056.23457972</c:v>
                </c:pt>
                <c:pt idx="991">
                  <c:v>2993056.23457972</c:v>
                </c:pt>
                <c:pt idx="992">
                  <c:v>2993056.23457972</c:v>
                </c:pt>
                <c:pt idx="993">
                  <c:v>2993056.23457972</c:v>
                </c:pt>
                <c:pt idx="994">
                  <c:v>2993056.23457972</c:v>
                </c:pt>
                <c:pt idx="995">
                  <c:v>2993056.23457972</c:v>
                </c:pt>
                <c:pt idx="996">
                  <c:v>2993056.23457972</c:v>
                </c:pt>
                <c:pt idx="997">
                  <c:v>2993056.23457972</c:v>
                </c:pt>
                <c:pt idx="998">
                  <c:v>2993056.23457972</c:v>
                </c:pt>
                <c:pt idx="999">
                  <c:v>2993056.23457972</c:v>
                </c:pt>
                <c:pt idx="1000">
                  <c:v>2993056.23457972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Trans!$B$2:$B$1002</c:f>
              <c:numCache>
                <c:formatCode>General</c:formatCode>
                <c:ptCount val="1001"/>
                <c:pt idx="0">
                  <c:v>4993.21100279963</c:v>
                </c:pt>
                <c:pt idx="1">
                  <c:v>4993.21100279963</c:v>
                </c:pt>
                <c:pt idx="2">
                  <c:v>4993.21100279963</c:v>
                </c:pt>
                <c:pt idx="3">
                  <c:v>4993.21100279963</c:v>
                </c:pt>
                <c:pt idx="4">
                  <c:v>4993.21100279963</c:v>
                </c:pt>
                <c:pt idx="5">
                  <c:v>4993.21100279963</c:v>
                </c:pt>
                <c:pt idx="6">
                  <c:v>4993.21100279963</c:v>
                </c:pt>
                <c:pt idx="7">
                  <c:v>4993.21100279963</c:v>
                </c:pt>
                <c:pt idx="8">
                  <c:v>4993.21100279963</c:v>
                </c:pt>
                <c:pt idx="9">
                  <c:v>4993.21100279963</c:v>
                </c:pt>
                <c:pt idx="10">
                  <c:v>4993.21100279963</c:v>
                </c:pt>
                <c:pt idx="11">
                  <c:v>4993.21100279963</c:v>
                </c:pt>
                <c:pt idx="12">
                  <c:v>4993.21100279963</c:v>
                </c:pt>
                <c:pt idx="13">
                  <c:v>4993.21100279963</c:v>
                </c:pt>
                <c:pt idx="14">
                  <c:v>4993.21100279963</c:v>
                </c:pt>
                <c:pt idx="15">
                  <c:v>4993.21100279963</c:v>
                </c:pt>
                <c:pt idx="16">
                  <c:v>4993.21100279963</c:v>
                </c:pt>
                <c:pt idx="17">
                  <c:v>4993.21100279963</c:v>
                </c:pt>
                <c:pt idx="18">
                  <c:v>4993.21100279963</c:v>
                </c:pt>
                <c:pt idx="19">
                  <c:v>4993.21100279963</c:v>
                </c:pt>
                <c:pt idx="20">
                  <c:v>4993.21100279963</c:v>
                </c:pt>
                <c:pt idx="21">
                  <c:v>4993.21100279963</c:v>
                </c:pt>
                <c:pt idx="22">
                  <c:v>4993.21100279963</c:v>
                </c:pt>
                <c:pt idx="23">
                  <c:v>4993.21100279963</c:v>
                </c:pt>
                <c:pt idx="24">
                  <c:v>4993.21100279963</c:v>
                </c:pt>
                <c:pt idx="25">
                  <c:v>4993.21100279963</c:v>
                </c:pt>
                <c:pt idx="26">
                  <c:v>4993.21100279963</c:v>
                </c:pt>
                <c:pt idx="27">
                  <c:v>4993.21100279963</c:v>
                </c:pt>
                <c:pt idx="28">
                  <c:v>4993.21100279963</c:v>
                </c:pt>
                <c:pt idx="29">
                  <c:v>4993.21100279963</c:v>
                </c:pt>
                <c:pt idx="30">
                  <c:v>4993.21100279963</c:v>
                </c:pt>
                <c:pt idx="31">
                  <c:v>4993.21100279963</c:v>
                </c:pt>
                <c:pt idx="32">
                  <c:v>4993.21100279963</c:v>
                </c:pt>
                <c:pt idx="33">
                  <c:v>4993.21100279963</c:v>
                </c:pt>
                <c:pt idx="34">
                  <c:v>4993.21100279963</c:v>
                </c:pt>
                <c:pt idx="35">
                  <c:v>4993.21100279963</c:v>
                </c:pt>
                <c:pt idx="36">
                  <c:v>4993.21100279963</c:v>
                </c:pt>
                <c:pt idx="37">
                  <c:v>4993.21100279963</c:v>
                </c:pt>
                <c:pt idx="38">
                  <c:v>4993.21100279963</c:v>
                </c:pt>
                <c:pt idx="39">
                  <c:v>4993.21100279963</c:v>
                </c:pt>
                <c:pt idx="40">
                  <c:v>4993.21100279963</c:v>
                </c:pt>
                <c:pt idx="41">
                  <c:v>4993.21100279963</c:v>
                </c:pt>
                <c:pt idx="42">
                  <c:v>4993.21100279963</c:v>
                </c:pt>
                <c:pt idx="43">
                  <c:v>4993.21100279963</c:v>
                </c:pt>
                <c:pt idx="44">
                  <c:v>4993.21100279963</c:v>
                </c:pt>
                <c:pt idx="45">
                  <c:v>4993.21100279963</c:v>
                </c:pt>
                <c:pt idx="46">
                  <c:v>4993.21100279963</c:v>
                </c:pt>
                <c:pt idx="47">
                  <c:v>4993.21100279963</c:v>
                </c:pt>
                <c:pt idx="48">
                  <c:v>4993.21100279963</c:v>
                </c:pt>
                <c:pt idx="49">
                  <c:v>4993.21100279963</c:v>
                </c:pt>
                <c:pt idx="50">
                  <c:v>4993.21100279963</c:v>
                </c:pt>
                <c:pt idx="51">
                  <c:v>4993.21100279963</c:v>
                </c:pt>
                <c:pt idx="52">
                  <c:v>4993.21100279963</c:v>
                </c:pt>
                <c:pt idx="53">
                  <c:v>4993.21100279963</c:v>
                </c:pt>
                <c:pt idx="54">
                  <c:v>4993.21100279963</c:v>
                </c:pt>
                <c:pt idx="55">
                  <c:v>4993.21100279963</c:v>
                </c:pt>
                <c:pt idx="56">
                  <c:v>4993.21100279963</c:v>
                </c:pt>
                <c:pt idx="57">
                  <c:v>4993.21100279963</c:v>
                </c:pt>
                <c:pt idx="58">
                  <c:v>4993.21100279963</c:v>
                </c:pt>
                <c:pt idx="59">
                  <c:v>4993.21100279963</c:v>
                </c:pt>
                <c:pt idx="60">
                  <c:v>4993.21100279963</c:v>
                </c:pt>
                <c:pt idx="61">
                  <c:v>4993.21100279963</c:v>
                </c:pt>
                <c:pt idx="62">
                  <c:v>4993.21100279963</c:v>
                </c:pt>
                <c:pt idx="63">
                  <c:v>4993.21100279963</c:v>
                </c:pt>
                <c:pt idx="64">
                  <c:v>4993.21100279963</c:v>
                </c:pt>
                <c:pt idx="65">
                  <c:v>4993.21100279963</c:v>
                </c:pt>
                <c:pt idx="66">
                  <c:v>4993.21100279963</c:v>
                </c:pt>
                <c:pt idx="67">
                  <c:v>4993.21100279963</c:v>
                </c:pt>
                <c:pt idx="68">
                  <c:v>4993.21100279963</c:v>
                </c:pt>
                <c:pt idx="69">
                  <c:v>4993.21100279963</c:v>
                </c:pt>
                <c:pt idx="70">
                  <c:v>4993.21100279963</c:v>
                </c:pt>
                <c:pt idx="71">
                  <c:v>4993.21100279963</c:v>
                </c:pt>
                <c:pt idx="72">
                  <c:v>4993.21100279963</c:v>
                </c:pt>
                <c:pt idx="73">
                  <c:v>4993.21100279963</c:v>
                </c:pt>
                <c:pt idx="74">
                  <c:v>4993.21100279963</c:v>
                </c:pt>
                <c:pt idx="75">
                  <c:v>4993.21100279963</c:v>
                </c:pt>
                <c:pt idx="76">
                  <c:v>4993.21100279963</c:v>
                </c:pt>
                <c:pt idx="77">
                  <c:v>4993.21100279963</c:v>
                </c:pt>
                <c:pt idx="78">
                  <c:v>4993.21100279963</c:v>
                </c:pt>
                <c:pt idx="79">
                  <c:v>4993.21100279963</c:v>
                </c:pt>
                <c:pt idx="80">
                  <c:v>4993.21100279963</c:v>
                </c:pt>
                <c:pt idx="81">
                  <c:v>4993.21100279963</c:v>
                </c:pt>
                <c:pt idx="82">
                  <c:v>4993.21100279963</c:v>
                </c:pt>
                <c:pt idx="83">
                  <c:v>4993.21100279963</c:v>
                </c:pt>
                <c:pt idx="84">
                  <c:v>4993.21100279963</c:v>
                </c:pt>
                <c:pt idx="85">
                  <c:v>4993.21100279963</c:v>
                </c:pt>
                <c:pt idx="86">
                  <c:v>4993.21100279963</c:v>
                </c:pt>
                <c:pt idx="87">
                  <c:v>4993.21100279963</c:v>
                </c:pt>
                <c:pt idx="88">
                  <c:v>4993.21100279963</c:v>
                </c:pt>
                <c:pt idx="89">
                  <c:v>4993.21100279963</c:v>
                </c:pt>
                <c:pt idx="90">
                  <c:v>4993.21100279963</c:v>
                </c:pt>
                <c:pt idx="91">
                  <c:v>4993.21100279963</c:v>
                </c:pt>
                <c:pt idx="92">
                  <c:v>4993.21100279963</c:v>
                </c:pt>
                <c:pt idx="93">
                  <c:v>4993.21100279963</c:v>
                </c:pt>
                <c:pt idx="94">
                  <c:v>4993.21100279963</c:v>
                </c:pt>
                <c:pt idx="95">
                  <c:v>4993.21100279963</c:v>
                </c:pt>
                <c:pt idx="96">
                  <c:v>4993.21100279963</c:v>
                </c:pt>
                <c:pt idx="97">
                  <c:v>4993.21100279963</c:v>
                </c:pt>
                <c:pt idx="98">
                  <c:v>4993.21100279963</c:v>
                </c:pt>
                <c:pt idx="99">
                  <c:v>4993.21100279963</c:v>
                </c:pt>
                <c:pt idx="100">
                  <c:v>4993.21100279963</c:v>
                </c:pt>
                <c:pt idx="101">
                  <c:v>4993.21100279963</c:v>
                </c:pt>
                <c:pt idx="102">
                  <c:v>4993.21100279963</c:v>
                </c:pt>
                <c:pt idx="103">
                  <c:v>4993.21100279963</c:v>
                </c:pt>
                <c:pt idx="104">
                  <c:v>4993.21100279963</c:v>
                </c:pt>
                <c:pt idx="105">
                  <c:v>4993.21100279963</c:v>
                </c:pt>
                <c:pt idx="106">
                  <c:v>4993.21100279963</c:v>
                </c:pt>
                <c:pt idx="107">
                  <c:v>4993.21100279963</c:v>
                </c:pt>
                <c:pt idx="108">
                  <c:v>4993.21100279963</c:v>
                </c:pt>
                <c:pt idx="109">
                  <c:v>4993.21100279963</c:v>
                </c:pt>
                <c:pt idx="110">
                  <c:v>4993.21100279963</c:v>
                </c:pt>
                <c:pt idx="111">
                  <c:v>4993.21100279963</c:v>
                </c:pt>
                <c:pt idx="112">
                  <c:v>4993.21100279963</c:v>
                </c:pt>
                <c:pt idx="113">
                  <c:v>4993.21100279963</c:v>
                </c:pt>
                <c:pt idx="114">
                  <c:v>4993.21100279963</c:v>
                </c:pt>
                <c:pt idx="115">
                  <c:v>4993.21100279963</c:v>
                </c:pt>
                <c:pt idx="116">
                  <c:v>4993.21100279963</c:v>
                </c:pt>
                <c:pt idx="117">
                  <c:v>4993.21100279963</c:v>
                </c:pt>
                <c:pt idx="118">
                  <c:v>4993.21100279963</c:v>
                </c:pt>
                <c:pt idx="119">
                  <c:v>4993.21100279963</c:v>
                </c:pt>
                <c:pt idx="120">
                  <c:v>4993.21100279963</c:v>
                </c:pt>
                <c:pt idx="121">
                  <c:v>4993.21100279963</c:v>
                </c:pt>
                <c:pt idx="122">
                  <c:v>4993.21100279963</c:v>
                </c:pt>
                <c:pt idx="123">
                  <c:v>4993.21100279963</c:v>
                </c:pt>
                <c:pt idx="124">
                  <c:v>4993.21100279963</c:v>
                </c:pt>
                <c:pt idx="125">
                  <c:v>4993.21100279963</c:v>
                </c:pt>
                <c:pt idx="126">
                  <c:v>4993.21100279963</c:v>
                </c:pt>
                <c:pt idx="127">
                  <c:v>4993.21100279963</c:v>
                </c:pt>
                <c:pt idx="128">
                  <c:v>4993.21100279963</c:v>
                </c:pt>
                <c:pt idx="129">
                  <c:v>4993.21100279963</c:v>
                </c:pt>
                <c:pt idx="130">
                  <c:v>4993.21100279963</c:v>
                </c:pt>
                <c:pt idx="131">
                  <c:v>4993.21100279963</c:v>
                </c:pt>
                <c:pt idx="132">
                  <c:v>4993.21100279963</c:v>
                </c:pt>
                <c:pt idx="133">
                  <c:v>4993.21100279963</c:v>
                </c:pt>
                <c:pt idx="134">
                  <c:v>4993.21100279963</c:v>
                </c:pt>
                <c:pt idx="135">
                  <c:v>4993.21100279963</c:v>
                </c:pt>
                <c:pt idx="136">
                  <c:v>4993.21100279963</c:v>
                </c:pt>
                <c:pt idx="137">
                  <c:v>4993.21100279963</c:v>
                </c:pt>
                <c:pt idx="138">
                  <c:v>4993.21100279963</c:v>
                </c:pt>
                <c:pt idx="139">
                  <c:v>4993.21100279963</c:v>
                </c:pt>
                <c:pt idx="140">
                  <c:v>4993.21100279963</c:v>
                </c:pt>
                <c:pt idx="141">
                  <c:v>4993.21100279963</c:v>
                </c:pt>
                <c:pt idx="142">
                  <c:v>4993.21100279963</c:v>
                </c:pt>
                <c:pt idx="143">
                  <c:v>4993.21100279963</c:v>
                </c:pt>
                <c:pt idx="144">
                  <c:v>4993.21100279963</c:v>
                </c:pt>
                <c:pt idx="145">
                  <c:v>4993.21100279963</c:v>
                </c:pt>
                <c:pt idx="146">
                  <c:v>4993.21100279963</c:v>
                </c:pt>
                <c:pt idx="147">
                  <c:v>4993.21100279963</c:v>
                </c:pt>
                <c:pt idx="148">
                  <c:v>4993.21100279963</c:v>
                </c:pt>
                <c:pt idx="149">
                  <c:v>4993.21100279963</c:v>
                </c:pt>
                <c:pt idx="150">
                  <c:v>4993.21100279963</c:v>
                </c:pt>
                <c:pt idx="151">
                  <c:v>4993.21100279963</c:v>
                </c:pt>
                <c:pt idx="152">
                  <c:v>4993.21100279963</c:v>
                </c:pt>
                <c:pt idx="153">
                  <c:v>4993.21100279963</c:v>
                </c:pt>
                <c:pt idx="154">
                  <c:v>4993.21100279963</c:v>
                </c:pt>
                <c:pt idx="155">
                  <c:v>4993.21100279963</c:v>
                </c:pt>
                <c:pt idx="156">
                  <c:v>4993.21100279963</c:v>
                </c:pt>
                <c:pt idx="157">
                  <c:v>4993.21100279963</c:v>
                </c:pt>
                <c:pt idx="158">
                  <c:v>4993.21100279963</c:v>
                </c:pt>
                <c:pt idx="159">
                  <c:v>4993.21100279963</c:v>
                </c:pt>
                <c:pt idx="160">
                  <c:v>4993.21100279963</c:v>
                </c:pt>
                <c:pt idx="161">
                  <c:v>4993.21100279963</c:v>
                </c:pt>
                <c:pt idx="162">
                  <c:v>4993.21100279963</c:v>
                </c:pt>
                <c:pt idx="163">
                  <c:v>4993.21100279963</c:v>
                </c:pt>
                <c:pt idx="164">
                  <c:v>4993.21100279963</c:v>
                </c:pt>
                <c:pt idx="165">
                  <c:v>4993.21100279963</c:v>
                </c:pt>
                <c:pt idx="166">
                  <c:v>4993.21100279963</c:v>
                </c:pt>
                <c:pt idx="167">
                  <c:v>4993.21100279963</c:v>
                </c:pt>
                <c:pt idx="168">
                  <c:v>4993.21100279963</c:v>
                </c:pt>
                <c:pt idx="169">
                  <c:v>4993.21100279963</c:v>
                </c:pt>
                <c:pt idx="170">
                  <c:v>4993.21100279963</c:v>
                </c:pt>
                <c:pt idx="171">
                  <c:v>4993.21100279963</c:v>
                </c:pt>
                <c:pt idx="172">
                  <c:v>4993.21100279963</c:v>
                </c:pt>
                <c:pt idx="173">
                  <c:v>4993.21100279963</c:v>
                </c:pt>
                <c:pt idx="174">
                  <c:v>4993.21100279963</c:v>
                </c:pt>
                <c:pt idx="175">
                  <c:v>4993.21100279963</c:v>
                </c:pt>
                <c:pt idx="176">
                  <c:v>4993.21100279963</c:v>
                </c:pt>
                <c:pt idx="177">
                  <c:v>4993.21100279963</c:v>
                </c:pt>
                <c:pt idx="178">
                  <c:v>4993.21100279963</c:v>
                </c:pt>
                <c:pt idx="179">
                  <c:v>4993.21100279963</c:v>
                </c:pt>
                <c:pt idx="180">
                  <c:v>4993.21100279963</c:v>
                </c:pt>
                <c:pt idx="181">
                  <c:v>4993.21100279963</c:v>
                </c:pt>
                <c:pt idx="182">
                  <c:v>4993.21100279963</c:v>
                </c:pt>
                <c:pt idx="183">
                  <c:v>4993.21100279963</c:v>
                </c:pt>
                <c:pt idx="184">
                  <c:v>4993.21100279963</c:v>
                </c:pt>
                <c:pt idx="185">
                  <c:v>4993.21100279963</c:v>
                </c:pt>
                <c:pt idx="186">
                  <c:v>4993.21100279963</c:v>
                </c:pt>
                <c:pt idx="187">
                  <c:v>4993.21100279963</c:v>
                </c:pt>
                <c:pt idx="188">
                  <c:v>4993.21100279963</c:v>
                </c:pt>
                <c:pt idx="189">
                  <c:v>4993.21100279963</c:v>
                </c:pt>
                <c:pt idx="190">
                  <c:v>4993.21100279963</c:v>
                </c:pt>
                <c:pt idx="191">
                  <c:v>4993.21100279963</c:v>
                </c:pt>
                <c:pt idx="192">
                  <c:v>4993.21100279963</c:v>
                </c:pt>
                <c:pt idx="193">
                  <c:v>4993.21100279963</c:v>
                </c:pt>
                <c:pt idx="194">
                  <c:v>4993.21100279963</c:v>
                </c:pt>
                <c:pt idx="195">
                  <c:v>4993.21100279963</c:v>
                </c:pt>
                <c:pt idx="196">
                  <c:v>4993.21100279963</c:v>
                </c:pt>
                <c:pt idx="197">
                  <c:v>4993.21100279963</c:v>
                </c:pt>
                <c:pt idx="198">
                  <c:v>4993.21100279963</c:v>
                </c:pt>
                <c:pt idx="199">
                  <c:v>4993.21100279963</c:v>
                </c:pt>
                <c:pt idx="200">
                  <c:v>4993.21100279963</c:v>
                </c:pt>
                <c:pt idx="201">
                  <c:v>4993.21100279963</c:v>
                </c:pt>
                <c:pt idx="202">
                  <c:v>4993.21100279963</c:v>
                </c:pt>
                <c:pt idx="203">
                  <c:v>4993.21100279963</c:v>
                </c:pt>
                <c:pt idx="204">
                  <c:v>4993.21100279963</c:v>
                </c:pt>
                <c:pt idx="205">
                  <c:v>4993.21100279963</c:v>
                </c:pt>
                <c:pt idx="206">
                  <c:v>4993.21100279963</c:v>
                </c:pt>
                <c:pt idx="207">
                  <c:v>4993.21100279963</c:v>
                </c:pt>
                <c:pt idx="208">
                  <c:v>4993.21100279963</c:v>
                </c:pt>
                <c:pt idx="209">
                  <c:v>4993.21100279963</c:v>
                </c:pt>
                <c:pt idx="210">
                  <c:v>4993.21100279963</c:v>
                </c:pt>
                <c:pt idx="211">
                  <c:v>4993.21100279963</c:v>
                </c:pt>
                <c:pt idx="212">
                  <c:v>4993.21100279963</c:v>
                </c:pt>
                <c:pt idx="213">
                  <c:v>4993.21100279963</c:v>
                </c:pt>
                <c:pt idx="214">
                  <c:v>4993.21100279963</c:v>
                </c:pt>
                <c:pt idx="215">
                  <c:v>4993.21100279963</c:v>
                </c:pt>
                <c:pt idx="216">
                  <c:v>4993.21100279963</c:v>
                </c:pt>
                <c:pt idx="217">
                  <c:v>4993.21100279963</c:v>
                </c:pt>
                <c:pt idx="218">
                  <c:v>4993.21100279963</c:v>
                </c:pt>
                <c:pt idx="219">
                  <c:v>4993.21100279963</c:v>
                </c:pt>
                <c:pt idx="220">
                  <c:v>4993.21100279963</c:v>
                </c:pt>
                <c:pt idx="221">
                  <c:v>4993.21100279963</c:v>
                </c:pt>
                <c:pt idx="222">
                  <c:v>4993.21100279963</c:v>
                </c:pt>
                <c:pt idx="223">
                  <c:v>4993.21100279963</c:v>
                </c:pt>
                <c:pt idx="224">
                  <c:v>4993.21100279963</c:v>
                </c:pt>
                <c:pt idx="225">
                  <c:v>4993.21100279963</c:v>
                </c:pt>
                <c:pt idx="226">
                  <c:v>4993.21100279963</c:v>
                </c:pt>
                <c:pt idx="227">
                  <c:v>4993.21100279963</c:v>
                </c:pt>
                <c:pt idx="228">
                  <c:v>4993.21100279963</c:v>
                </c:pt>
                <c:pt idx="229">
                  <c:v>4993.21100279963</c:v>
                </c:pt>
                <c:pt idx="230">
                  <c:v>4993.21100279963</c:v>
                </c:pt>
                <c:pt idx="231">
                  <c:v>4993.21100279963</c:v>
                </c:pt>
                <c:pt idx="232">
                  <c:v>4993.21100279963</c:v>
                </c:pt>
                <c:pt idx="233">
                  <c:v>4993.21100279963</c:v>
                </c:pt>
                <c:pt idx="234">
                  <c:v>4993.21100279963</c:v>
                </c:pt>
                <c:pt idx="235">
                  <c:v>4993.21100279963</c:v>
                </c:pt>
                <c:pt idx="236">
                  <c:v>4993.21100279963</c:v>
                </c:pt>
                <c:pt idx="237">
                  <c:v>4993.21100279963</c:v>
                </c:pt>
                <c:pt idx="238">
                  <c:v>4993.21100279963</c:v>
                </c:pt>
                <c:pt idx="239">
                  <c:v>4993.21100279963</c:v>
                </c:pt>
                <c:pt idx="240">
                  <c:v>4993.21100279963</c:v>
                </c:pt>
                <c:pt idx="241">
                  <c:v>4993.21100279963</c:v>
                </c:pt>
                <c:pt idx="242">
                  <c:v>4993.21100279963</c:v>
                </c:pt>
                <c:pt idx="243">
                  <c:v>4993.21100279963</c:v>
                </c:pt>
                <c:pt idx="244">
                  <c:v>4993.21100279963</c:v>
                </c:pt>
                <c:pt idx="245">
                  <c:v>4993.21100279963</c:v>
                </c:pt>
                <c:pt idx="246">
                  <c:v>4993.21100279963</c:v>
                </c:pt>
                <c:pt idx="247">
                  <c:v>4993.21100279963</c:v>
                </c:pt>
                <c:pt idx="248">
                  <c:v>4993.21100279963</c:v>
                </c:pt>
                <c:pt idx="249">
                  <c:v>4993.21100279963</c:v>
                </c:pt>
                <c:pt idx="250">
                  <c:v>4993.21100279963</c:v>
                </c:pt>
                <c:pt idx="251">
                  <c:v>4993.21100279963</c:v>
                </c:pt>
                <c:pt idx="252">
                  <c:v>4993.21100279963</c:v>
                </c:pt>
                <c:pt idx="253">
                  <c:v>4993.21100279963</c:v>
                </c:pt>
                <c:pt idx="254">
                  <c:v>4993.21100279963</c:v>
                </c:pt>
                <c:pt idx="255">
                  <c:v>4993.21100279963</c:v>
                </c:pt>
                <c:pt idx="256">
                  <c:v>4993.21100279963</c:v>
                </c:pt>
                <c:pt idx="257">
                  <c:v>4993.21100279963</c:v>
                </c:pt>
                <c:pt idx="258">
                  <c:v>4993.21100279963</c:v>
                </c:pt>
                <c:pt idx="259">
                  <c:v>4993.21100279963</c:v>
                </c:pt>
                <c:pt idx="260">
                  <c:v>4993.21100279963</c:v>
                </c:pt>
                <c:pt idx="261">
                  <c:v>4993.21100279963</c:v>
                </c:pt>
                <c:pt idx="262">
                  <c:v>4993.21100279963</c:v>
                </c:pt>
                <c:pt idx="263">
                  <c:v>4993.21100279963</c:v>
                </c:pt>
                <c:pt idx="264">
                  <c:v>4993.21100279963</c:v>
                </c:pt>
                <c:pt idx="265">
                  <c:v>4993.21100279963</c:v>
                </c:pt>
                <c:pt idx="266">
                  <c:v>4993.21100279963</c:v>
                </c:pt>
                <c:pt idx="267">
                  <c:v>4993.21100279963</c:v>
                </c:pt>
                <c:pt idx="268">
                  <c:v>4993.21100279963</c:v>
                </c:pt>
                <c:pt idx="269">
                  <c:v>4993.21100279963</c:v>
                </c:pt>
                <c:pt idx="270">
                  <c:v>4993.21100279963</c:v>
                </c:pt>
                <c:pt idx="271">
                  <c:v>4993.21100279963</c:v>
                </c:pt>
                <c:pt idx="272">
                  <c:v>4993.21100279963</c:v>
                </c:pt>
                <c:pt idx="273">
                  <c:v>4993.21100279963</c:v>
                </c:pt>
                <c:pt idx="274">
                  <c:v>4993.21100279963</c:v>
                </c:pt>
                <c:pt idx="275">
                  <c:v>4993.21100279963</c:v>
                </c:pt>
                <c:pt idx="276">
                  <c:v>4993.21100279963</c:v>
                </c:pt>
                <c:pt idx="277">
                  <c:v>4993.21100279963</c:v>
                </c:pt>
                <c:pt idx="278">
                  <c:v>4993.21100279963</c:v>
                </c:pt>
                <c:pt idx="279">
                  <c:v>4993.21100279963</c:v>
                </c:pt>
                <c:pt idx="280">
                  <c:v>4993.21100279963</c:v>
                </c:pt>
                <c:pt idx="281">
                  <c:v>4993.21100279963</c:v>
                </c:pt>
                <c:pt idx="282">
                  <c:v>4993.21100279963</c:v>
                </c:pt>
                <c:pt idx="283">
                  <c:v>4993.21100279963</c:v>
                </c:pt>
                <c:pt idx="284">
                  <c:v>4993.21100279963</c:v>
                </c:pt>
                <c:pt idx="285">
                  <c:v>4993.21100279963</c:v>
                </c:pt>
                <c:pt idx="286">
                  <c:v>4993.21100279963</c:v>
                </c:pt>
                <c:pt idx="287">
                  <c:v>4993.21100279963</c:v>
                </c:pt>
                <c:pt idx="288">
                  <c:v>4993.21100279963</c:v>
                </c:pt>
                <c:pt idx="289">
                  <c:v>4993.21100279963</c:v>
                </c:pt>
                <c:pt idx="290">
                  <c:v>4993.21100279963</c:v>
                </c:pt>
                <c:pt idx="291">
                  <c:v>4993.21100279963</c:v>
                </c:pt>
                <c:pt idx="292">
                  <c:v>4993.21100279963</c:v>
                </c:pt>
                <c:pt idx="293">
                  <c:v>4993.21100279963</c:v>
                </c:pt>
                <c:pt idx="294">
                  <c:v>4993.21100279963</c:v>
                </c:pt>
                <c:pt idx="295">
                  <c:v>4993.21100279963</c:v>
                </c:pt>
                <c:pt idx="296">
                  <c:v>4993.21100279963</c:v>
                </c:pt>
                <c:pt idx="297">
                  <c:v>4993.21100279963</c:v>
                </c:pt>
                <c:pt idx="298">
                  <c:v>4993.21100279963</c:v>
                </c:pt>
                <c:pt idx="299">
                  <c:v>4993.21100279963</c:v>
                </c:pt>
                <c:pt idx="300">
                  <c:v>4993.21100279963</c:v>
                </c:pt>
                <c:pt idx="301">
                  <c:v>4993.21100279963</c:v>
                </c:pt>
                <c:pt idx="302">
                  <c:v>4993.21100279963</c:v>
                </c:pt>
                <c:pt idx="303">
                  <c:v>4993.21100279963</c:v>
                </c:pt>
                <c:pt idx="304">
                  <c:v>4993.21100279963</c:v>
                </c:pt>
                <c:pt idx="305">
                  <c:v>4993.21100279963</c:v>
                </c:pt>
                <c:pt idx="306">
                  <c:v>4993.21100279963</c:v>
                </c:pt>
                <c:pt idx="307">
                  <c:v>4993.21100279963</c:v>
                </c:pt>
                <c:pt idx="308">
                  <c:v>4993.21100279963</c:v>
                </c:pt>
                <c:pt idx="309">
                  <c:v>4993.21100279963</c:v>
                </c:pt>
                <c:pt idx="310">
                  <c:v>4993.21100279963</c:v>
                </c:pt>
                <c:pt idx="311">
                  <c:v>4993.21100279963</c:v>
                </c:pt>
                <c:pt idx="312">
                  <c:v>4993.21100279963</c:v>
                </c:pt>
                <c:pt idx="313">
                  <c:v>4993.21100279963</c:v>
                </c:pt>
                <c:pt idx="314">
                  <c:v>4993.21100279963</c:v>
                </c:pt>
                <c:pt idx="315">
                  <c:v>4993.21100279963</c:v>
                </c:pt>
                <c:pt idx="316">
                  <c:v>4993.21100279963</c:v>
                </c:pt>
                <c:pt idx="317">
                  <c:v>4993.21100279963</c:v>
                </c:pt>
                <c:pt idx="318">
                  <c:v>4993.21100279963</c:v>
                </c:pt>
                <c:pt idx="319">
                  <c:v>4993.21100279963</c:v>
                </c:pt>
                <c:pt idx="320">
                  <c:v>4993.21100279963</c:v>
                </c:pt>
                <c:pt idx="321">
                  <c:v>4993.21100279963</c:v>
                </c:pt>
                <c:pt idx="322">
                  <c:v>4993.21100279963</c:v>
                </c:pt>
                <c:pt idx="323">
                  <c:v>4993.21100279963</c:v>
                </c:pt>
                <c:pt idx="324">
                  <c:v>4993.21100279963</c:v>
                </c:pt>
                <c:pt idx="325">
                  <c:v>4993.21100279963</c:v>
                </c:pt>
                <c:pt idx="326">
                  <c:v>4993.21100279963</c:v>
                </c:pt>
                <c:pt idx="327">
                  <c:v>4993.21100279963</c:v>
                </c:pt>
                <c:pt idx="328">
                  <c:v>4993.21100279963</c:v>
                </c:pt>
                <c:pt idx="329">
                  <c:v>4993.21100279963</c:v>
                </c:pt>
                <c:pt idx="330">
                  <c:v>4993.21100279963</c:v>
                </c:pt>
                <c:pt idx="331">
                  <c:v>4993.21100279963</c:v>
                </c:pt>
                <c:pt idx="332">
                  <c:v>4993.21100279963</c:v>
                </c:pt>
                <c:pt idx="333">
                  <c:v>4993.21100279963</c:v>
                </c:pt>
                <c:pt idx="334">
                  <c:v>4993.21100279963</c:v>
                </c:pt>
                <c:pt idx="335">
                  <c:v>4993.21100279963</c:v>
                </c:pt>
                <c:pt idx="336">
                  <c:v>4993.21100279963</c:v>
                </c:pt>
                <c:pt idx="337">
                  <c:v>4993.21100279963</c:v>
                </c:pt>
                <c:pt idx="338">
                  <c:v>4993.21100279963</c:v>
                </c:pt>
                <c:pt idx="339">
                  <c:v>4993.21100279963</c:v>
                </c:pt>
                <c:pt idx="340">
                  <c:v>4993.21100279963</c:v>
                </c:pt>
                <c:pt idx="341">
                  <c:v>4993.21100279963</c:v>
                </c:pt>
                <c:pt idx="342">
                  <c:v>4993.21100279963</c:v>
                </c:pt>
                <c:pt idx="343">
                  <c:v>4993.21100279963</c:v>
                </c:pt>
                <c:pt idx="344">
                  <c:v>4993.21100279963</c:v>
                </c:pt>
                <c:pt idx="345">
                  <c:v>4993.21100279963</c:v>
                </c:pt>
                <c:pt idx="346">
                  <c:v>4993.21100279963</c:v>
                </c:pt>
                <c:pt idx="347">
                  <c:v>4993.21100279963</c:v>
                </c:pt>
                <c:pt idx="348">
                  <c:v>4993.21100279963</c:v>
                </c:pt>
                <c:pt idx="349">
                  <c:v>4993.21100279963</c:v>
                </c:pt>
                <c:pt idx="350">
                  <c:v>4993.21100279963</c:v>
                </c:pt>
                <c:pt idx="351">
                  <c:v>4993.21100279963</c:v>
                </c:pt>
                <c:pt idx="352">
                  <c:v>4993.21100279963</c:v>
                </c:pt>
                <c:pt idx="353">
                  <c:v>4993.21100279963</c:v>
                </c:pt>
                <c:pt idx="354">
                  <c:v>4993.21100279963</c:v>
                </c:pt>
                <c:pt idx="355">
                  <c:v>4993.21100279963</c:v>
                </c:pt>
                <c:pt idx="356">
                  <c:v>4993.21100279963</c:v>
                </c:pt>
                <c:pt idx="357">
                  <c:v>4993.21100279963</c:v>
                </c:pt>
                <c:pt idx="358">
                  <c:v>4993.21100279963</c:v>
                </c:pt>
                <c:pt idx="359">
                  <c:v>4993.21100279963</c:v>
                </c:pt>
                <c:pt idx="360">
                  <c:v>4993.21100279963</c:v>
                </c:pt>
                <c:pt idx="361">
                  <c:v>4993.21100279963</c:v>
                </c:pt>
                <c:pt idx="362">
                  <c:v>4993.21100279963</c:v>
                </c:pt>
                <c:pt idx="363">
                  <c:v>4993.21100279963</c:v>
                </c:pt>
                <c:pt idx="364">
                  <c:v>4993.21100279963</c:v>
                </c:pt>
                <c:pt idx="365">
                  <c:v>4993.21100279963</c:v>
                </c:pt>
                <c:pt idx="366">
                  <c:v>4993.21100279963</c:v>
                </c:pt>
                <c:pt idx="367">
                  <c:v>4993.21100279963</c:v>
                </c:pt>
                <c:pt idx="368">
                  <c:v>4993.21100279963</c:v>
                </c:pt>
                <c:pt idx="369">
                  <c:v>4993.21100279963</c:v>
                </c:pt>
                <c:pt idx="370">
                  <c:v>4993.21100279963</c:v>
                </c:pt>
                <c:pt idx="371">
                  <c:v>4993.21100279963</c:v>
                </c:pt>
                <c:pt idx="372">
                  <c:v>4993.21100279963</c:v>
                </c:pt>
                <c:pt idx="373">
                  <c:v>4993.21100279963</c:v>
                </c:pt>
                <c:pt idx="374">
                  <c:v>4993.21100279963</c:v>
                </c:pt>
                <c:pt idx="375">
                  <c:v>4993.21100279963</c:v>
                </c:pt>
                <c:pt idx="376">
                  <c:v>4993.21100279963</c:v>
                </c:pt>
                <c:pt idx="377">
                  <c:v>4993.21100279963</c:v>
                </c:pt>
                <c:pt idx="378">
                  <c:v>4993.21100279963</c:v>
                </c:pt>
                <c:pt idx="379">
                  <c:v>4993.21100279963</c:v>
                </c:pt>
                <c:pt idx="380">
                  <c:v>4993.21100279963</c:v>
                </c:pt>
                <c:pt idx="381">
                  <c:v>4993.21100279963</c:v>
                </c:pt>
                <c:pt idx="382">
                  <c:v>4993.21100279963</c:v>
                </c:pt>
                <c:pt idx="383">
                  <c:v>4993.21100279963</c:v>
                </c:pt>
                <c:pt idx="384">
                  <c:v>4993.21100279963</c:v>
                </c:pt>
                <c:pt idx="385">
                  <c:v>4993.21100279963</c:v>
                </c:pt>
                <c:pt idx="386">
                  <c:v>4993.21100279963</c:v>
                </c:pt>
                <c:pt idx="387">
                  <c:v>4993.21100279963</c:v>
                </c:pt>
                <c:pt idx="388">
                  <c:v>4993.21100279963</c:v>
                </c:pt>
                <c:pt idx="389">
                  <c:v>4993.21100279963</c:v>
                </c:pt>
                <c:pt idx="390">
                  <c:v>4993.21100279963</c:v>
                </c:pt>
                <c:pt idx="391">
                  <c:v>4993.21100279963</c:v>
                </c:pt>
                <c:pt idx="392">
                  <c:v>4993.21100279963</c:v>
                </c:pt>
                <c:pt idx="393">
                  <c:v>4993.21100279963</c:v>
                </c:pt>
                <c:pt idx="394">
                  <c:v>4993.21100279963</c:v>
                </c:pt>
                <c:pt idx="395">
                  <c:v>4993.21100279963</c:v>
                </c:pt>
                <c:pt idx="396">
                  <c:v>4993.21100279963</c:v>
                </c:pt>
                <c:pt idx="397">
                  <c:v>4993.21100279963</c:v>
                </c:pt>
                <c:pt idx="398">
                  <c:v>4993.21100279963</c:v>
                </c:pt>
                <c:pt idx="399">
                  <c:v>4993.21100279963</c:v>
                </c:pt>
                <c:pt idx="400">
                  <c:v>4993.21100279963</c:v>
                </c:pt>
                <c:pt idx="401">
                  <c:v>4993.21100279963</c:v>
                </c:pt>
                <c:pt idx="402">
                  <c:v>4993.21100279963</c:v>
                </c:pt>
                <c:pt idx="403">
                  <c:v>4993.21100279963</c:v>
                </c:pt>
                <c:pt idx="404">
                  <c:v>4993.21100279963</c:v>
                </c:pt>
                <c:pt idx="405">
                  <c:v>4993.21100279963</c:v>
                </c:pt>
                <c:pt idx="406">
                  <c:v>4993.21100279963</c:v>
                </c:pt>
                <c:pt idx="407">
                  <c:v>4993.21100279963</c:v>
                </c:pt>
                <c:pt idx="408">
                  <c:v>4993.21100279963</c:v>
                </c:pt>
                <c:pt idx="409">
                  <c:v>4993.21100279963</c:v>
                </c:pt>
                <c:pt idx="410">
                  <c:v>4993.21100279963</c:v>
                </c:pt>
                <c:pt idx="411">
                  <c:v>4993.21100279963</c:v>
                </c:pt>
                <c:pt idx="412">
                  <c:v>4993.21100279963</c:v>
                </c:pt>
                <c:pt idx="413">
                  <c:v>4993.21100279963</c:v>
                </c:pt>
                <c:pt idx="414">
                  <c:v>4993.21100279963</c:v>
                </c:pt>
                <c:pt idx="415">
                  <c:v>4993.21100279963</c:v>
                </c:pt>
                <c:pt idx="416">
                  <c:v>4993.21100279963</c:v>
                </c:pt>
                <c:pt idx="417">
                  <c:v>4993.21100279963</c:v>
                </c:pt>
                <c:pt idx="418">
                  <c:v>4993.21100279963</c:v>
                </c:pt>
                <c:pt idx="419">
                  <c:v>4993.21100279963</c:v>
                </c:pt>
                <c:pt idx="420">
                  <c:v>4993.21100279963</c:v>
                </c:pt>
                <c:pt idx="421">
                  <c:v>4993.21100279963</c:v>
                </c:pt>
                <c:pt idx="422">
                  <c:v>4993.21100279963</c:v>
                </c:pt>
                <c:pt idx="423">
                  <c:v>4993.21100279963</c:v>
                </c:pt>
                <c:pt idx="424">
                  <c:v>4993.21100279963</c:v>
                </c:pt>
                <c:pt idx="425">
                  <c:v>4993.21100279963</c:v>
                </c:pt>
                <c:pt idx="426">
                  <c:v>4993.21100279963</c:v>
                </c:pt>
                <c:pt idx="427">
                  <c:v>4993.21100279963</c:v>
                </c:pt>
                <c:pt idx="428">
                  <c:v>4993.21100279963</c:v>
                </c:pt>
                <c:pt idx="429">
                  <c:v>4993.21100279963</c:v>
                </c:pt>
                <c:pt idx="430">
                  <c:v>4993.21100279963</c:v>
                </c:pt>
                <c:pt idx="431">
                  <c:v>4993.21100279963</c:v>
                </c:pt>
                <c:pt idx="432">
                  <c:v>4993.21100279963</c:v>
                </c:pt>
                <c:pt idx="433">
                  <c:v>4993.21100279963</c:v>
                </c:pt>
                <c:pt idx="434">
                  <c:v>4993.21100279963</c:v>
                </c:pt>
                <c:pt idx="435">
                  <c:v>4993.21100279963</c:v>
                </c:pt>
                <c:pt idx="436">
                  <c:v>4993.21100279963</c:v>
                </c:pt>
                <c:pt idx="437">
                  <c:v>4993.21100279963</c:v>
                </c:pt>
                <c:pt idx="438">
                  <c:v>4993.21100279963</c:v>
                </c:pt>
                <c:pt idx="439">
                  <c:v>4993.21100279963</c:v>
                </c:pt>
                <c:pt idx="440">
                  <c:v>4993.21100279963</c:v>
                </c:pt>
                <c:pt idx="441">
                  <c:v>4993.21100279963</c:v>
                </c:pt>
                <c:pt idx="442">
                  <c:v>4993.21100279963</c:v>
                </c:pt>
                <c:pt idx="443">
                  <c:v>4993.21100279963</c:v>
                </c:pt>
                <c:pt idx="444">
                  <c:v>4993.21100279963</c:v>
                </c:pt>
                <c:pt idx="445">
                  <c:v>4993.21100279963</c:v>
                </c:pt>
                <c:pt idx="446">
                  <c:v>4993.21100279963</c:v>
                </c:pt>
                <c:pt idx="447">
                  <c:v>4993.21100279963</c:v>
                </c:pt>
                <c:pt idx="448">
                  <c:v>4993.21100279963</c:v>
                </c:pt>
                <c:pt idx="449">
                  <c:v>4993.21100279963</c:v>
                </c:pt>
                <c:pt idx="450">
                  <c:v>4993.21100279963</c:v>
                </c:pt>
                <c:pt idx="451">
                  <c:v>4993.21100279963</c:v>
                </c:pt>
                <c:pt idx="452">
                  <c:v>4993.21100279963</c:v>
                </c:pt>
                <c:pt idx="453">
                  <c:v>4993.21100279963</c:v>
                </c:pt>
                <c:pt idx="454">
                  <c:v>4993.21100279963</c:v>
                </c:pt>
                <c:pt idx="455">
                  <c:v>4993.21100279963</c:v>
                </c:pt>
                <c:pt idx="456">
                  <c:v>4993.21100279963</c:v>
                </c:pt>
                <c:pt idx="457">
                  <c:v>4993.21100279963</c:v>
                </c:pt>
                <c:pt idx="458">
                  <c:v>4993.21100279963</c:v>
                </c:pt>
                <c:pt idx="459">
                  <c:v>4993.21100279963</c:v>
                </c:pt>
                <c:pt idx="460">
                  <c:v>4993.21100279963</c:v>
                </c:pt>
                <c:pt idx="461">
                  <c:v>4993.21100279963</c:v>
                </c:pt>
                <c:pt idx="462">
                  <c:v>4993.21100279963</c:v>
                </c:pt>
                <c:pt idx="463">
                  <c:v>4993.21100279963</c:v>
                </c:pt>
                <c:pt idx="464">
                  <c:v>4993.21100279963</c:v>
                </c:pt>
                <c:pt idx="465">
                  <c:v>4993.21100279963</c:v>
                </c:pt>
                <c:pt idx="466">
                  <c:v>4993.21100279963</c:v>
                </c:pt>
                <c:pt idx="467">
                  <c:v>4993.21100279963</c:v>
                </c:pt>
                <c:pt idx="468">
                  <c:v>4993.21100279963</c:v>
                </c:pt>
                <c:pt idx="469">
                  <c:v>4993.21100279963</c:v>
                </c:pt>
                <c:pt idx="470">
                  <c:v>4993.21100279963</c:v>
                </c:pt>
                <c:pt idx="471">
                  <c:v>4993.21100279963</c:v>
                </c:pt>
                <c:pt idx="472">
                  <c:v>4993.21100279963</c:v>
                </c:pt>
                <c:pt idx="473">
                  <c:v>4993.21100279963</c:v>
                </c:pt>
                <c:pt idx="474">
                  <c:v>4993.21100279963</c:v>
                </c:pt>
                <c:pt idx="475">
                  <c:v>4993.21100279963</c:v>
                </c:pt>
                <c:pt idx="476">
                  <c:v>4993.21100279963</c:v>
                </c:pt>
                <c:pt idx="477">
                  <c:v>4993.21100279963</c:v>
                </c:pt>
                <c:pt idx="478">
                  <c:v>4993.21100279963</c:v>
                </c:pt>
                <c:pt idx="479">
                  <c:v>4993.21100279963</c:v>
                </c:pt>
                <c:pt idx="480">
                  <c:v>4993.21100279963</c:v>
                </c:pt>
                <c:pt idx="481">
                  <c:v>4993.21100279963</c:v>
                </c:pt>
                <c:pt idx="482">
                  <c:v>4993.21100279963</c:v>
                </c:pt>
                <c:pt idx="483">
                  <c:v>4993.21100279963</c:v>
                </c:pt>
                <c:pt idx="484">
                  <c:v>4993.21100279963</c:v>
                </c:pt>
                <c:pt idx="485">
                  <c:v>4993.21100279963</c:v>
                </c:pt>
                <c:pt idx="486">
                  <c:v>4993.21100279963</c:v>
                </c:pt>
                <c:pt idx="487">
                  <c:v>4993.21100279963</c:v>
                </c:pt>
                <c:pt idx="488">
                  <c:v>4993.21100279963</c:v>
                </c:pt>
                <c:pt idx="489">
                  <c:v>4993.21100279963</c:v>
                </c:pt>
                <c:pt idx="490">
                  <c:v>4993.21100279963</c:v>
                </c:pt>
                <c:pt idx="491">
                  <c:v>4993.21100279963</c:v>
                </c:pt>
                <c:pt idx="492">
                  <c:v>4993.21100279963</c:v>
                </c:pt>
                <c:pt idx="493">
                  <c:v>4993.21100279963</c:v>
                </c:pt>
                <c:pt idx="494">
                  <c:v>4993.21100279963</c:v>
                </c:pt>
                <c:pt idx="495">
                  <c:v>4993.21100279963</c:v>
                </c:pt>
                <c:pt idx="496">
                  <c:v>4993.21100279963</c:v>
                </c:pt>
                <c:pt idx="497">
                  <c:v>4993.21100279963</c:v>
                </c:pt>
                <c:pt idx="498">
                  <c:v>4993.21100279963</c:v>
                </c:pt>
                <c:pt idx="499">
                  <c:v>4993.21100279963</c:v>
                </c:pt>
                <c:pt idx="500">
                  <c:v>4993.21100279963</c:v>
                </c:pt>
                <c:pt idx="501">
                  <c:v>4993.21100279963</c:v>
                </c:pt>
                <c:pt idx="502">
                  <c:v>4993.21100279963</c:v>
                </c:pt>
                <c:pt idx="503">
                  <c:v>4993.21100279963</c:v>
                </c:pt>
                <c:pt idx="504">
                  <c:v>4993.21100279963</c:v>
                </c:pt>
                <c:pt idx="505">
                  <c:v>4993.21100279963</c:v>
                </c:pt>
                <c:pt idx="506">
                  <c:v>4993.21100279963</c:v>
                </c:pt>
                <c:pt idx="507">
                  <c:v>4993.21100279963</c:v>
                </c:pt>
                <c:pt idx="508">
                  <c:v>4993.21100279963</c:v>
                </c:pt>
                <c:pt idx="509">
                  <c:v>4993.21100279963</c:v>
                </c:pt>
                <c:pt idx="510">
                  <c:v>4993.21100279963</c:v>
                </c:pt>
                <c:pt idx="511">
                  <c:v>4993.21100279963</c:v>
                </c:pt>
                <c:pt idx="512">
                  <c:v>4993.21100279963</c:v>
                </c:pt>
                <c:pt idx="513">
                  <c:v>4993.21100279963</c:v>
                </c:pt>
                <c:pt idx="514">
                  <c:v>4993.21100279963</c:v>
                </c:pt>
                <c:pt idx="515">
                  <c:v>4993.21100279963</c:v>
                </c:pt>
                <c:pt idx="516">
                  <c:v>4993.21100279963</c:v>
                </c:pt>
                <c:pt idx="517">
                  <c:v>4993.21100279963</c:v>
                </c:pt>
                <c:pt idx="518">
                  <c:v>4993.21100279963</c:v>
                </c:pt>
                <c:pt idx="519">
                  <c:v>4993.21100279963</c:v>
                </c:pt>
                <c:pt idx="520">
                  <c:v>4993.21100279963</c:v>
                </c:pt>
                <c:pt idx="521">
                  <c:v>4993.21100279963</c:v>
                </c:pt>
                <c:pt idx="522">
                  <c:v>4993.21100279963</c:v>
                </c:pt>
                <c:pt idx="523">
                  <c:v>4993.21100279963</c:v>
                </c:pt>
                <c:pt idx="524">
                  <c:v>4993.21100279963</c:v>
                </c:pt>
                <c:pt idx="525">
                  <c:v>4993.21100279963</c:v>
                </c:pt>
                <c:pt idx="526">
                  <c:v>4993.21100279963</c:v>
                </c:pt>
                <c:pt idx="527">
                  <c:v>4993.21100279963</c:v>
                </c:pt>
                <c:pt idx="528">
                  <c:v>4993.21100279963</c:v>
                </c:pt>
                <c:pt idx="529">
                  <c:v>4993.21100279963</c:v>
                </c:pt>
                <c:pt idx="530">
                  <c:v>4993.21100279963</c:v>
                </c:pt>
                <c:pt idx="531">
                  <c:v>4993.21100279963</c:v>
                </c:pt>
                <c:pt idx="532">
                  <c:v>4993.21100279963</c:v>
                </c:pt>
                <c:pt idx="533">
                  <c:v>4993.21100279963</c:v>
                </c:pt>
                <c:pt idx="534">
                  <c:v>4993.21100279963</c:v>
                </c:pt>
                <c:pt idx="535">
                  <c:v>4993.21100279963</c:v>
                </c:pt>
                <c:pt idx="536">
                  <c:v>4993.21100279963</c:v>
                </c:pt>
                <c:pt idx="537">
                  <c:v>4993.21100279963</c:v>
                </c:pt>
                <c:pt idx="538">
                  <c:v>4993.21100279963</c:v>
                </c:pt>
                <c:pt idx="539">
                  <c:v>4993.21100279963</c:v>
                </c:pt>
                <c:pt idx="540">
                  <c:v>4993.21100279963</c:v>
                </c:pt>
                <c:pt idx="541">
                  <c:v>4993.21100279963</c:v>
                </c:pt>
                <c:pt idx="542">
                  <c:v>4993.21100279963</c:v>
                </c:pt>
                <c:pt idx="543">
                  <c:v>4993.21100279963</c:v>
                </c:pt>
                <c:pt idx="544">
                  <c:v>4993.21100279963</c:v>
                </c:pt>
                <c:pt idx="545">
                  <c:v>4993.21100279963</c:v>
                </c:pt>
                <c:pt idx="546">
                  <c:v>4993.21100279963</c:v>
                </c:pt>
                <c:pt idx="547">
                  <c:v>4993.21100279963</c:v>
                </c:pt>
                <c:pt idx="548">
                  <c:v>4993.21100279963</c:v>
                </c:pt>
                <c:pt idx="549">
                  <c:v>4993.21100279963</c:v>
                </c:pt>
                <c:pt idx="550">
                  <c:v>4993.21100279963</c:v>
                </c:pt>
                <c:pt idx="551">
                  <c:v>4993.21100279963</c:v>
                </c:pt>
                <c:pt idx="552">
                  <c:v>4993.21100279963</c:v>
                </c:pt>
                <c:pt idx="553">
                  <c:v>4993.21100279963</c:v>
                </c:pt>
                <c:pt idx="554">
                  <c:v>4993.21100279963</c:v>
                </c:pt>
                <c:pt idx="555">
                  <c:v>4993.21100279963</c:v>
                </c:pt>
                <c:pt idx="556">
                  <c:v>4993.21100279963</c:v>
                </c:pt>
                <c:pt idx="557">
                  <c:v>4993.21100279963</c:v>
                </c:pt>
                <c:pt idx="558">
                  <c:v>4993.21100279963</c:v>
                </c:pt>
                <c:pt idx="559">
                  <c:v>4993.21100279963</c:v>
                </c:pt>
                <c:pt idx="560">
                  <c:v>4993.21100279963</c:v>
                </c:pt>
                <c:pt idx="561">
                  <c:v>4993.21100279963</c:v>
                </c:pt>
                <c:pt idx="562">
                  <c:v>4993.21100279963</c:v>
                </c:pt>
                <c:pt idx="563">
                  <c:v>4993.21100279963</c:v>
                </c:pt>
                <c:pt idx="564">
                  <c:v>4993.21100279963</c:v>
                </c:pt>
                <c:pt idx="565">
                  <c:v>4993.21100279963</c:v>
                </c:pt>
                <c:pt idx="566">
                  <c:v>4993.21100279963</c:v>
                </c:pt>
                <c:pt idx="567">
                  <c:v>4993.21100279963</c:v>
                </c:pt>
                <c:pt idx="568">
                  <c:v>4993.21100279963</c:v>
                </c:pt>
                <c:pt idx="569">
                  <c:v>4993.21100279963</c:v>
                </c:pt>
                <c:pt idx="570">
                  <c:v>4993.21100279963</c:v>
                </c:pt>
                <c:pt idx="571">
                  <c:v>4993.21100279963</c:v>
                </c:pt>
                <c:pt idx="572">
                  <c:v>4993.21100279963</c:v>
                </c:pt>
                <c:pt idx="573">
                  <c:v>4993.21100279963</c:v>
                </c:pt>
                <c:pt idx="574">
                  <c:v>4993.21100279963</c:v>
                </c:pt>
                <c:pt idx="575">
                  <c:v>4993.21100279963</c:v>
                </c:pt>
                <c:pt idx="576">
                  <c:v>4993.21100279963</c:v>
                </c:pt>
                <c:pt idx="577">
                  <c:v>4993.21100279963</c:v>
                </c:pt>
                <c:pt idx="578">
                  <c:v>4993.21100279963</c:v>
                </c:pt>
                <c:pt idx="579">
                  <c:v>4993.21100279963</c:v>
                </c:pt>
                <c:pt idx="580">
                  <c:v>4993.21100279963</c:v>
                </c:pt>
                <c:pt idx="581">
                  <c:v>4993.21100279963</c:v>
                </c:pt>
                <c:pt idx="582">
                  <c:v>4993.21100279963</c:v>
                </c:pt>
                <c:pt idx="583">
                  <c:v>4993.21100279963</c:v>
                </c:pt>
                <c:pt idx="584">
                  <c:v>4993.21100279963</c:v>
                </c:pt>
                <c:pt idx="585">
                  <c:v>4993.21100279963</c:v>
                </c:pt>
                <c:pt idx="586">
                  <c:v>4993.21100279963</c:v>
                </c:pt>
                <c:pt idx="587">
                  <c:v>4993.21100279963</c:v>
                </c:pt>
                <c:pt idx="588">
                  <c:v>4993.21100279963</c:v>
                </c:pt>
                <c:pt idx="589">
                  <c:v>4993.21100279963</c:v>
                </c:pt>
                <c:pt idx="590">
                  <c:v>4993.21100279963</c:v>
                </c:pt>
                <c:pt idx="591">
                  <c:v>4993.21100279963</c:v>
                </c:pt>
                <c:pt idx="592">
                  <c:v>4993.21100279963</c:v>
                </c:pt>
                <c:pt idx="593">
                  <c:v>4993.21100279963</c:v>
                </c:pt>
                <c:pt idx="594">
                  <c:v>4993.21100279963</c:v>
                </c:pt>
                <c:pt idx="595">
                  <c:v>4993.21100279963</c:v>
                </c:pt>
                <c:pt idx="596">
                  <c:v>4993.21100279963</c:v>
                </c:pt>
                <c:pt idx="597">
                  <c:v>4993.21100279963</c:v>
                </c:pt>
                <c:pt idx="598">
                  <c:v>4993.21100279963</c:v>
                </c:pt>
                <c:pt idx="599">
                  <c:v>4993.21100279963</c:v>
                </c:pt>
                <c:pt idx="600">
                  <c:v>4993.21100279963</c:v>
                </c:pt>
                <c:pt idx="601">
                  <c:v>4993.21100279963</c:v>
                </c:pt>
                <c:pt idx="602">
                  <c:v>4993.21100279963</c:v>
                </c:pt>
                <c:pt idx="603">
                  <c:v>4993.21100279963</c:v>
                </c:pt>
                <c:pt idx="604">
                  <c:v>4993.21100279963</c:v>
                </c:pt>
                <c:pt idx="605">
                  <c:v>4993.21100279963</c:v>
                </c:pt>
                <c:pt idx="606">
                  <c:v>4993.21100279963</c:v>
                </c:pt>
                <c:pt idx="607">
                  <c:v>4993.21100279963</c:v>
                </c:pt>
                <c:pt idx="608">
                  <c:v>4993.21100279963</c:v>
                </c:pt>
                <c:pt idx="609">
                  <c:v>4993.21100279963</c:v>
                </c:pt>
                <c:pt idx="610">
                  <c:v>4993.21100279963</c:v>
                </c:pt>
                <c:pt idx="611">
                  <c:v>4993.21100279963</c:v>
                </c:pt>
                <c:pt idx="612">
                  <c:v>4993.21100279963</c:v>
                </c:pt>
                <c:pt idx="613">
                  <c:v>4993.21100279963</c:v>
                </c:pt>
                <c:pt idx="614">
                  <c:v>4993.21100279963</c:v>
                </c:pt>
                <c:pt idx="615">
                  <c:v>4993.21100279963</c:v>
                </c:pt>
                <c:pt idx="616">
                  <c:v>4993.21100279963</c:v>
                </c:pt>
                <c:pt idx="617">
                  <c:v>4993.21100279963</c:v>
                </c:pt>
                <c:pt idx="618">
                  <c:v>4993.21100279963</c:v>
                </c:pt>
                <c:pt idx="619">
                  <c:v>4993.21100279963</c:v>
                </c:pt>
                <c:pt idx="620">
                  <c:v>4993.21100279963</c:v>
                </c:pt>
                <c:pt idx="621">
                  <c:v>4993.21100279963</c:v>
                </c:pt>
                <c:pt idx="622">
                  <c:v>4993.21100279963</c:v>
                </c:pt>
                <c:pt idx="623">
                  <c:v>4993.21100279963</c:v>
                </c:pt>
                <c:pt idx="624">
                  <c:v>4993.21100279963</c:v>
                </c:pt>
                <c:pt idx="625">
                  <c:v>4993.21100279963</c:v>
                </c:pt>
                <c:pt idx="626">
                  <c:v>4993.21100279963</c:v>
                </c:pt>
                <c:pt idx="627">
                  <c:v>4993.21100279963</c:v>
                </c:pt>
                <c:pt idx="628">
                  <c:v>4993.21100279963</c:v>
                </c:pt>
                <c:pt idx="629">
                  <c:v>4993.21100279963</c:v>
                </c:pt>
                <c:pt idx="630">
                  <c:v>4993.21100279963</c:v>
                </c:pt>
                <c:pt idx="631">
                  <c:v>4993.21100279963</c:v>
                </c:pt>
                <c:pt idx="632">
                  <c:v>4993.21100279963</c:v>
                </c:pt>
                <c:pt idx="633">
                  <c:v>4993.21100279963</c:v>
                </c:pt>
                <c:pt idx="634">
                  <c:v>4993.21100279963</c:v>
                </c:pt>
                <c:pt idx="635">
                  <c:v>4993.21100279963</c:v>
                </c:pt>
                <c:pt idx="636">
                  <c:v>4993.21100279963</c:v>
                </c:pt>
                <c:pt idx="637">
                  <c:v>4993.21100279963</c:v>
                </c:pt>
                <c:pt idx="638">
                  <c:v>4993.21100279963</c:v>
                </c:pt>
                <c:pt idx="639">
                  <c:v>4993.21100279963</c:v>
                </c:pt>
                <c:pt idx="640">
                  <c:v>4993.21100279963</c:v>
                </c:pt>
                <c:pt idx="641">
                  <c:v>4993.21100279963</c:v>
                </c:pt>
                <c:pt idx="642">
                  <c:v>4993.21100279963</c:v>
                </c:pt>
                <c:pt idx="643">
                  <c:v>4993.21100279963</c:v>
                </c:pt>
                <c:pt idx="644">
                  <c:v>4993.21100279963</c:v>
                </c:pt>
                <c:pt idx="645">
                  <c:v>4993.21100279963</c:v>
                </c:pt>
                <c:pt idx="646">
                  <c:v>4993.21100279963</c:v>
                </c:pt>
                <c:pt idx="647">
                  <c:v>4993.21100279963</c:v>
                </c:pt>
                <c:pt idx="648">
                  <c:v>4993.21100279963</c:v>
                </c:pt>
                <c:pt idx="649">
                  <c:v>4993.21100279963</c:v>
                </c:pt>
                <c:pt idx="650">
                  <c:v>4993.21100279963</c:v>
                </c:pt>
                <c:pt idx="651">
                  <c:v>4993.21100279963</c:v>
                </c:pt>
                <c:pt idx="652">
                  <c:v>4993.21100279963</c:v>
                </c:pt>
                <c:pt idx="653">
                  <c:v>4993.21100279963</c:v>
                </c:pt>
                <c:pt idx="654">
                  <c:v>4993.21100279963</c:v>
                </c:pt>
                <c:pt idx="655">
                  <c:v>4993.21100279963</c:v>
                </c:pt>
                <c:pt idx="656">
                  <c:v>4993.21100279963</c:v>
                </c:pt>
                <c:pt idx="657">
                  <c:v>4993.21100279963</c:v>
                </c:pt>
                <c:pt idx="658">
                  <c:v>4993.21100279963</c:v>
                </c:pt>
                <c:pt idx="659">
                  <c:v>4993.21100279963</c:v>
                </c:pt>
                <c:pt idx="660">
                  <c:v>4993.21100279963</c:v>
                </c:pt>
                <c:pt idx="661">
                  <c:v>4993.21100279963</c:v>
                </c:pt>
                <c:pt idx="662">
                  <c:v>4993.21100279963</c:v>
                </c:pt>
                <c:pt idx="663">
                  <c:v>4993.21100279963</c:v>
                </c:pt>
                <c:pt idx="664">
                  <c:v>4993.21100279963</c:v>
                </c:pt>
                <c:pt idx="665">
                  <c:v>4993.21100279963</c:v>
                </c:pt>
                <c:pt idx="666">
                  <c:v>4993.21100279963</c:v>
                </c:pt>
                <c:pt idx="667">
                  <c:v>4993.21100279963</c:v>
                </c:pt>
                <c:pt idx="668">
                  <c:v>4993.21100279963</c:v>
                </c:pt>
                <c:pt idx="669">
                  <c:v>4993.21100279963</c:v>
                </c:pt>
                <c:pt idx="670">
                  <c:v>4993.21100279963</c:v>
                </c:pt>
                <c:pt idx="671">
                  <c:v>4993.21100279963</c:v>
                </c:pt>
                <c:pt idx="672">
                  <c:v>4993.21100279963</c:v>
                </c:pt>
                <c:pt idx="673">
                  <c:v>4993.21100279963</c:v>
                </c:pt>
                <c:pt idx="674">
                  <c:v>4993.21100279963</c:v>
                </c:pt>
                <c:pt idx="675">
                  <c:v>4993.21100279963</c:v>
                </c:pt>
                <c:pt idx="676">
                  <c:v>4993.21100279963</c:v>
                </c:pt>
                <c:pt idx="677">
                  <c:v>4993.21100279963</c:v>
                </c:pt>
                <c:pt idx="678">
                  <c:v>4993.21100279963</c:v>
                </c:pt>
                <c:pt idx="679">
                  <c:v>4993.21100279963</c:v>
                </c:pt>
                <c:pt idx="680">
                  <c:v>4993.21100279963</c:v>
                </c:pt>
                <c:pt idx="681">
                  <c:v>4993.21100279963</c:v>
                </c:pt>
                <c:pt idx="682">
                  <c:v>4993.21100279963</c:v>
                </c:pt>
                <c:pt idx="683">
                  <c:v>4993.21100279963</c:v>
                </c:pt>
                <c:pt idx="684">
                  <c:v>4993.21100279963</c:v>
                </c:pt>
                <c:pt idx="685">
                  <c:v>4993.21100279963</c:v>
                </c:pt>
                <c:pt idx="686">
                  <c:v>4993.21100279963</c:v>
                </c:pt>
                <c:pt idx="687">
                  <c:v>4993.21100279963</c:v>
                </c:pt>
                <c:pt idx="688">
                  <c:v>4993.21100279963</c:v>
                </c:pt>
                <c:pt idx="689">
                  <c:v>4993.21100279963</c:v>
                </c:pt>
                <c:pt idx="690">
                  <c:v>4993.21100279963</c:v>
                </c:pt>
                <c:pt idx="691">
                  <c:v>4993.21100279963</c:v>
                </c:pt>
                <c:pt idx="692">
                  <c:v>4993.21100279963</c:v>
                </c:pt>
                <c:pt idx="693">
                  <c:v>4993.21100279963</c:v>
                </c:pt>
                <c:pt idx="694">
                  <c:v>4993.21100279963</c:v>
                </c:pt>
                <c:pt idx="695">
                  <c:v>4993.21100279963</c:v>
                </c:pt>
                <c:pt idx="696">
                  <c:v>4993.21100279963</c:v>
                </c:pt>
                <c:pt idx="697">
                  <c:v>4993.21100279963</c:v>
                </c:pt>
                <c:pt idx="698">
                  <c:v>4993.21100279963</c:v>
                </c:pt>
                <c:pt idx="699">
                  <c:v>4993.21100279963</c:v>
                </c:pt>
                <c:pt idx="700">
                  <c:v>4993.21100279963</c:v>
                </c:pt>
                <c:pt idx="701">
                  <c:v>4993.21100279963</c:v>
                </c:pt>
                <c:pt idx="702">
                  <c:v>4993.21100279963</c:v>
                </c:pt>
                <c:pt idx="703">
                  <c:v>4993.21100279963</c:v>
                </c:pt>
                <c:pt idx="704">
                  <c:v>4993.21100279963</c:v>
                </c:pt>
                <c:pt idx="705">
                  <c:v>4993.21100279963</c:v>
                </c:pt>
                <c:pt idx="706">
                  <c:v>4993.21100279963</c:v>
                </c:pt>
                <c:pt idx="707">
                  <c:v>4993.21100279963</c:v>
                </c:pt>
                <c:pt idx="708">
                  <c:v>4993.21100279963</c:v>
                </c:pt>
                <c:pt idx="709">
                  <c:v>4993.21100279963</c:v>
                </c:pt>
                <c:pt idx="710">
                  <c:v>4993.21100279963</c:v>
                </c:pt>
                <c:pt idx="711">
                  <c:v>4993.21100279963</c:v>
                </c:pt>
                <c:pt idx="712">
                  <c:v>4993.21100279963</c:v>
                </c:pt>
                <c:pt idx="713">
                  <c:v>4993.21100279963</c:v>
                </c:pt>
                <c:pt idx="714">
                  <c:v>4993.21100279963</c:v>
                </c:pt>
                <c:pt idx="715">
                  <c:v>4993.21100279963</c:v>
                </c:pt>
                <c:pt idx="716">
                  <c:v>4993.21100279963</c:v>
                </c:pt>
                <c:pt idx="717">
                  <c:v>4993.21100279963</c:v>
                </c:pt>
                <c:pt idx="718">
                  <c:v>4993.21100279963</c:v>
                </c:pt>
                <c:pt idx="719">
                  <c:v>4993.21100279963</c:v>
                </c:pt>
                <c:pt idx="720">
                  <c:v>4993.21100279963</c:v>
                </c:pt>
                <c:pt idx="721">
                  <c:v>4993.21100279963</c:v>
                </c:pt>
                <c:pt idx="722">
                  <c:v>4993.21100279963</c:v>
                </c:pt>
                <c:pt idx="723">
                  <c:v>4993.21100279963</c:v>
                </c:pt>
                <c:pt idx="724">
                  <c:v>4993.21100279963</c:v>
                </c:pt>
                <c:pt idx="725">
                  <c:v>4993.21100279963</c:v>
                </c:pt>
                <c:pt idx="726">
                  <c:v>4993.21100279963</c:v>
                </c:pt>
                <c:pt idx="727">
                  <c:v>4993.21100279963</c:v>
                </c:pt>
                <c:pt idx="728">
                  <c:v>4993.21100279963</c:v>
                </c:pt>
                <c:pt idx="729">
                  <c:v>4993.21100279963</c:v>
                </c:pt>
                <c:pt idx="730">
                  <c:v>4993.21100279963</c:v>
                </c:pt>
                <c:pt idx="731">
                  <c:v>4993.21100279963</c:v>
                </c:pt>
                <c:pt idx="732">
                  <c:v>4993.21100279963</c:v>
                </c:pt>
                <c:pt idx="733">
                  <c:v>4993.21100279963</c:v>
                </c:pt>
                <c:pt idx="734">
                  <c:v>4993.21100279963</c:v>
                </c:pt>
                <c:pt idx="735">
                  <c:v>4993.21100279963</c:v>
                </c:pt>
                <c:pt idx="736">
                  <c:v>4993.21100279963</c:v>
                </c:pt>
                <c:pt idx="737">
                  <c:v>4993.21100279963</c:v>
                </c:pt>
                <c:pt idx="738">
                  <c:v>4993.21100279963</c:v>
                </c:pt>
                <c:pt idx="739">
                  <c:v>4993.21100279963</c:v>
                </c:pt>
                <c:pt idx="740">
                  <c:v>4993.21100279963</c:v>
                </c:pt>
                <c:pt idx="741">
                  <c:v>4993.21100279963</c:v>
                </c:pt>
                <c:pt idx="742">
                  <c:v>4993.21100279963</c:v>
                </c:pt>
                <c:pt idx="743">
                  <c:v>4993.21100279963</c:v>
                </c:pt>
                <c:pt idx="744">
                  <c:v>4993.21100279963</c:v>
                </c:pt>
                <c:pt idx="745">
                  <c:v>4993.21100279963</c:v>
                </c:pt>
                <c:pt idx="746">
                  <c:v>4993.21100279963</c:v>
                </c:pt>
                <c:pt idx="747">
                  <c:v>4993.21100279963</c:v>
                </c:pt>
                <c:pt idx="748">
                  <c:v>4993.21100279963</c:v>
                </c:pt>
                <c:pt idx="749">
                  <c:v>4993.21100279963</c:v>
                </c:pt>
                <c:pt idx="750">
                  <c:v>4993.21100279963</c:v>
                </c:pt>
                <c:pt idx="751">
                  <c:v>4993.21100279963</c:v>
                </c:pt>
                <c:pt idx="752">
                  <c:v>4993.21100279963</c:v>
                </c:pt>
                <c:pt idx="753">
                  <c:v>4993.21100279963</c:v>
                </c:pt>
                <c:pt idx="754">
                  <c:v>4993.21100279963</c:v>
                </c:pt>
                <c:pt idx="755">
                  <c:v>4993.21100279963</c:v>
                </c:pt>
                <c:pt idx="756">
                  <c:v>4993.21100279963</c:v>
                </c:pt>
                <c:pt idx="757">
                  <c:v>4993.21100279963</c:v>
                </c:pt>
                <c:pt idx="758">
                  <c:v>4993.21100279963</c:v>
                </c:pt>
                <c:pt idx="759">
                  <c:v>4993.21100279963</c:v>
                </c:pt>
                <c:pt idx="760">
                  <c:v>4993.21100279963</c:v>
                </c:pt>
                <c:pt idx="761">
                  <c:v>4993.21100279963</c:v>
                </c:pt>
                <c:pt idx="762">
                  <c:v>4993.21100279963</c:v>
                </c:pt>
                <c:pt idx="763">
                  <c:v>4993.21100279963</c:v>
                </c:pt>
                <c:pt idx="764">
                  <c:v>4993.21100279963</c:v>
                </c:pt>
                <c:pt idx="765">
                  <c:v>4993.21100279963</c:v>
                </c:pt>
                <c:pt idx="766">
                  <c:v>4993.21100279963</c:v>
                </c:pt>
                <c:pt idx="767">
                  <c:v>4993.21100279963</c:v>
                </c:pt>
                <c:pt idx="768">
                  <c:v>4993.21100279963</c:v>
                </c:pt>
                <c:pt idx="769">
                  <c:v>4993.21100279963</c:v>
                </c:pt>
                <c:pt idx="770">
                  <c:v>4993.21100279963</c:v>
                </c:pt>
                <c:pt idx="771">
                  <c:v>4993.21100279963</c:v>
                </c:pt>
                <c:pt idx="772">
                  <c:v>4993.21100279963</c:v>
                </c:pt>
                <c:pt idx="773">
                  <c:v>4993.21100279963</c:v>
                </c:pt>
                <c:pt idx="774">
                  <c:v>4993.21100279963</c:v>
                </c:pt>
                <c:pt idx="775">
                  <c:v>4993.21100279963</c:v>
                </c:pt>
                <c:pt idx="776">
                  <c:v>4993.21100279963</c:v>
                </c:pt>
                <c:pt idx="777">
                  <c:v>4993.21100279963</c:v>
                </c:pt>
                <c:pt idx="778">
                  <c:v>4993.21100279963</c:v>
                </c:pt>
                <c:pt idx="779">
                  <c:v>4993.21100279963</c:v>
                </c:pt>
                <c:pt idx="780">
                  <c:v>4993.21100279963</c:v>
                </c:pt>
                <c:pt idx="781">
                  <c:v>4993.21100279963</c:v>
                </c:pt>
                <c:pt idx="782">
                  <c:v>4993.21100279963</c:v>
                </c:pt>
                <c:pt idx="783">
                  <c:v>4993.21100279963</c:v>
                </c:pt>
                <c:pt idx="784">
                  <c:v>4993.21100279963</c:v>
                </c:pt>
                <c:pt idx="785">
                  <c:v>4993.21100279963</c:v>
                </c:pt>
                <c:pt idx="786">
                  <c:v>4993.21100279963</c:v>
                </c:pt>
                <c:pt idx="787">
                  <c:v>4993.21100279963</c:v>
                </c:pt>
                <c:pt idx="788">
                  <c:v>4993.21100279963</c:v>
                </c:pt>
                <c:pt idx="789">
                  <c:v>4993.21100279963</c:v>
                </c:pt>
                <c:pt idx="790">
                  <c:v>4993.21100279963</c:v>
                </c:pt>
                <c:pt idx="791">
                  <c:v>4993.21100279963</c:v>
                </c:pt>
                <c:pt idx="792">
                  <c:v>4993.21100279963</c:v>
                </c:pt>
                <c:pt idx="793">
                  <c:v>4993.21100279963</c:v>
                </c:pt>
                <c:pt idx="794">
                  <c:v>4993.21100279963</c:v>
                </c:pt>
                <c:pt idx="795">
                  <c:v>4993.21100279963</c:v>
                </c:pt>
                <c:pt idx="796">
                  <c:v>4993.21100279963</c:v>
                </c:pt>
                <c:pt idx="797">
                  <c:v>4993.21100279963</c:v>
                </c:pt>
                <c:pt idx="798">
                  <c:v>4993.21100279963</c:v>
                </c:pt>
                <c:pt idx="799">
                  <c:v>4993.21100279963</c:v>
                </c:pt>
                <c:pt idx="800">
                  <c:v>4993.21100279963</c:v>
                </c:pt>
                <c:pt idx="801">
                  <c:v>4993.21100279963</c:v>
                </c:pt>
                <c:pt idx="802">
                  <c:v>4993.21100279963</c:v>
                </c:pt>
                <c:pt idx="803">
                  <c:v>4993.21100279963</c:v>
                </c:pt>
                <c:pt idx="804">
                  <c:v>4993.21100279963</c:v>
                </c:pt>
                <c:pt idx="805">
                  <c:v>4993.21100279963</c:v>
                </c:pt>
                <c:pt idx="806">
                  <c:v>4993.21100279963</c:v>
                </c:pt>
                <c:pt idx="807">
                  <c:v>4993.21100279963</c:v>
                </c:pt>
                <c:pt idx="808">
                  <c:v>4993.21100279963</c:v>
                </c:pt>
                <c:pt idx="809">
                  <c:v>4993.21100279963</c:v>
                </c:pt>
                <c:pt idx="810">
                  <c:v>4993.21100279963</c:v>
                </c:pt>
                <c:pt idx="811">
                  <c:v>4993.21100279963</c:v>
                </c:pt>
                <c:pt idx="812">
                  <c:v>4993.21100279963</c:v>
                </c:pt>
                <c:pt idx="813">
                  <c:v>4993.21100279963</c:v>
                </c:pt>
                <c:pt idx="814">
                  <c:v>4993.21100279963</c:v>
                </c:pt>
                <c:pt idx="815">
                  <c:v>4993.21100279963</c:v>
                </c:pt>
                <c:pt idx="816">
                  <c:v>4993.21100279963</c:v>
                </c:pt>
                <c:pt idx="817">
                  <c:v>4993.21100279963</c:v>
                </c:pt>
                <c:pt idx="818">
                  <c:v>4993.21100279963</c:v>
                </c:pt>
                <c:pt idx="819">
                  <c:v>4993.21100279963</c:v>
                </c:pt>
                <c:pt idx="820">
                  <c:v>4993.21100279963</c:v>
                </c:pt>
                <c:pt idx="821">
                  <c:v>4993.21100279963</c:v>
                </c:pt>
                <c:pt idx="822">
                  <c:v>4993.21100279963</c:v>
                </c:pt>
                <c:pt idx="823">
                  <c:v>4993.21100279963</c:v>
                </c:pt>
                <c:pt idx="824">
                  <c:v>4993.21100279963</c:v>
                </c:pt>
                <c:pt idx="825">
                  <c:v>4993.21100279963</c:v>
                </c:pt>
                <c:pt idx="826">
                  <c:v>4993.21100279963</c:v>
                </c:pt>
                <c:pt idx="827">
                  <c:v>4993.21100279963</c:v>
                </c:pt>
                <c:pt idx="828">
                  <c:v>4993.21100279963</c:v>
                </c:pt>
                <c:pt idx="829">
                  <c:v>4993.21100279963</c:v>
                </c:pt>
                <c:pt idx="830">
                  <c:v>4993.21100279963</c:v>
                </c:pt>
                <c:pt idx="831">
                  <c:v>4993.21100279963</c:v>
                </c:pt>
                <c:pt idx="832">
                  <c:v>4993.21100279963</c:v>
                </c:pt>
                <c:pt idx="833">
                  <c:v>4993.21100279963</c:v>
                </c:pt>
                <c:pt idx="834">
                  <c:v>4993.21100279963</c:v>
                </c:pt>
                <c:pt idx="835">
                  <c:v>4993.21100279963</c:v>
                </c:pt>
                <c:pt idx="836">
                  <c:v>4993.21100279963</c:v>
                </c:pt>
                <c:pt idx="837">
                  <c:v>4993.21100279963</c:v>
                </c:pt>
                <c:pt idx="838">
                  <c:v>4993.21100279963</c:v>
                </c:pt>
                <c:pt idx="839">
                  <c:v>4993.21100279963</c:v>
                </c:pt>
                <c:pt idx="840">
                  <c:v>4993.21100279963</c:v>
                </c:pt>
                <c:pt idx="841">
                  <c:v>4993.21100279963</c:v>
                </c:pt>
                <c:pt idx="842">
                  <c:v>4993.21100279963</c:v>
                </c:pt>
                <c:pt idx="843">
                  <c:v>4993.21100279963</c:v>
                </c:pt>
                <c:pt idx="844">
                  <c:v>4993.21100279963</c:v>
                </c:pt>
                <c:pt idx="845">
                  <c:v>4993.21100279963</c:v>
                </c:pt>
                <c:pt idx="846">
                  <c:v>4993.21100279963</c:v>
                </c:pt>
                <c:pt idx="847">
                  <c:v>4993.21100279963</c:v>
                </c:pt>
                <c:pt idx="848">
                  <c:v>4993.21100279963</c:v>
                </c:pt>
                <c:pt idx="849">
                  <c:v>4993.21100279963</c:v>
                </c:pt>
                <c:pt idx="850">
                  <c:v>4993.21100279963</c:v>
                </c:pt>
                <c:pt idx="851">
                  <c:v>4993.21100279963</c:v>
                </c:pt>
                <c:pt idx="852">
                  <c:v>4993.21100279963</c:v>
                </c:pt>
                <c:pt idx="853">
                  <c:v>4993.21100279963</c:v>
                </c:pt>
                <c:pt idx="854">
                  <c:v>4993.21100279963</c:v>
                </c:pt>
                <c:pt idx="855">
                  <c:v>4993.21100279963</c:v>
                </c:pt>
                <c:pt idx="856">
                  <c:v>4993.21100279963</c:v>
                </c:pt>
                <c:pt idx="857">
                  <c:v>4993.21100279963</c:v>
                </c:pt>
                <c:pt idx="858">
                  <c:v>4993.21100279963</c:v>
                </c:pt>
                <c:pt idx="859">
                  <c:v>4993.21100279963</c:v>
                </c:pt>
                <c:pt idx="860">
                  <c:v>4993.21100279963</c:v>
                </c:pt>
                <c:pt idx="861">
                  <c:v>4993.21100279963</c:v>
                </c:pt>
                <c:pt idx="862">
                  <c:v>4993.21100279963</c:v>
                </c:pt>
                <c:pt idx="863">
                  <c:v>4993.21100279963</c:v>
                </c:pt>
                <c:pt idx="864">
                  <c:v>4993.21100279963</c:v>
                </c:pt>
                <c:pt idx="865">
                  <c:v>4993.21100279963</c:v>
                </c:pt>
                <c:pt idx="866">
                  <c:v>4993.21100279963</c:v>
                </c:pt>
                <c:pt idx="867">
                  <c:v>4993.21100279963</c:v>
                </c:pt>
                <c:pt idx="868">
                  <c:v>4993.21100279963</c:v>
                </c:pt>
                <c:pt idx="869">
                  <c:v>4993.21100279963</c:v>
                </c:pt>
                <c:pt idx="870">
                  <c:v>4993.21100279963</c:v>
                </c:pt>
                <c:pt idx="871">
                  <c:v>4993.21100279963</c:v>
                </c:pt>
                <c:pt idx="872">
                  <c:v>4993.21100279963</c:v>
                </c:pt>
                <c:pt idx="873">
                  <c:v>4993.21100279963</c:v>
                </c:pt>
                <c:pt idx="874">
                  <c:v>4993.21100279963</c:v>
                </c:pt>
                <c:pt idx="875">
                  <c:v>4993.21100279963</c:v>
                </c:pt>
                <c:pt idx="876">
                  <c:v>4993.21100279963</c:v>
                </c:pt>
                <c:pt idx="877">
                  <c:v>4993.21100279963</c:v>
                </c:pt>
                <c:pt idx="878">
                  <c:v>4993.21100279963</c:v>
                </c:pt>
                <c:pt idx="879">
                  <c:v>4993.21100279963</c:v>
                </c:pt>
                <c:pt idx="880">
                  <c:v>4993.21100279963</c:v>
                </c:pt>
                <c:pt idx="881">
                  <c:v>4993.21100279963</c:v>
                </c:pt>
                <c:pt idx="882">
                  <c:v>4993.21100279963</c:v>
                </c:pt>
                <c:pt idx="883">
                  <c:v>4993.21100279963</c:v>
                </c:pt>
                <c:pt idx="884">
                  <c:v>4993.21100279963</c:v>
                </c:pt>
                <c:pt idx="885">
                  <c:v>4993.21100279963</c:v>
                </c:pt>
                <c:pt idx="886">
                  <c:v>4993.21100279963</c:v>
                </c:pt>
                <c:pt idx="887">
                  <c:v>4993.21100279963</c:v>
                </c:pt>
                <c:pt idx="888">
                  <c:v>4993.21100279963</c:v>
                </c:pt>
                <c:pt idx="889">
                  <c:v>4993.21100279963</c:v>
                </c:pt>
                <c:pt idx="890">
                  <c:v>4993.21100279963</c:v>
                </c:pt>
                <c:pt idx="891">
                  <c:v>4993.21100279963</c:v>
                </c:pt>
                <c:pt idx="892">
                  <c:v>4993.21100279963</c:v>
                </c:pt>
                <c:pt idx="893">
                  <c:v>4993.21100279963</c:v>
                </c:pt>
                <c:pt idx="894">
                  <c:v>4993.21100279963</c:v>
                </c:pt>
                <c:pt idx="895">
                  <c:v>4993.21100279963</c:v>
                </c:pt>
                <c:pt idx="896">
                  <c:v>4993.21100279963</c:v>
                </c:pt>
                <c:pt idx="897">
                  <c:v>4993.21100279963</c:v>
                </c:pt>
                <c:pt idx="898">
                  <c:v>4993.21100279963</c:v>
                </c:pt>
                <c:pt idx="899">
                  <c:v>4993.21100279963</c:v>
                </c:pt>
                <c:pt idx="900">
                  <c:v>4993.21100279963</c:v>
                </c:pt>
                <c:pt idx="901">
                  <c:v>4993.21100279963</c:v>
                </c:pt>
                <c:pt idx="902">
                  <c:v>4993.21100279963</c:v>
                </c:pt>
                <c:pt idx="903">
                  <c:v>4993.21100279963</c:v>
                </c:pt>
                <c:pt idx="904">
                  <c:v>4993.21100279963</c:v>
                </c:pt>
                <c:pt idx="905">
                  <c:v>4993.21100279963</c:v>
                </c:pt>
                <c:pt idx="906">
                  <c:v>4993.21100279963</c:v>
                </c:pt>
                <c:pt idx="907">
                  <c:v>4993.21100279963</c:v>
                </c:pt>
                <c:pt idx="908">
                  <c:v>4993.21100279963</c:v>
                </c:pt>
                <c:pt idx="909">
                  <c:v>4993.21100279963</c:v>
                </c:pt>
                <c:pt idx="910">
                  <c:v>4993.21100279963</c:v>
                </c:pt>
                <c:pt idx="911">
                  <c:v>4993.21100279963</c:v>
                </c:pt>
                <c:pt idx="912">
                  <c:v>4993.21100279963</c:v>
                </c:pt>
                <c:pt idx="913">
                  <c:v>4993.21100279963</c:v>
                </c:pt>
                <c:pt idx="914">
                  <c:v>4993.21100279963</c:v>
                </c:pt>
                <c:pt idx="915">
                  <c:v>4993.21100279963</c:v>
                </c:pt>
                <c:pt idx="916">
                  <c:v>4993.21100279963</c:v>
                </c:pt>
                <c:pt idx="917">
                  <c:v>4993.21100279963</c:v>
                </c:pt>
                <c:pt idx="918">
                  <c:v>4993.21100279963</c:v>
                </c:pt>
                <c:pt idx="919">
                  <c:v>4993.21100279963</c:v>
                </c:pt>
                <c:pt idx="920">
                  <c:v>4993.21100279963</c:v>
                </c:pt>
                <c:pt idx="921">
                  <c:v>4993.21100279963</c:v>
                </c:pt>
                <c:pt idx="922">
                  <c:v>4993.21100279963</c:v>
                </c:pt>
                <c:pt idx="923">
                  <c:v>4993.21100279963</c:v>
                </c:pt>
                <c:pt idx="924">
                  <c:v>4993.21100279963</c:v>
                </c:pt>
                <c:pt idx="925">
                  <c:v>4993.21100279963</c:v>
                </c:pt>
                <c:pt idx="926">
                  <c:v>4993.21100279963</c:v>
                </c:pt>
                <c:pt idx="927">
                  <c:v>4993.21100279963</c:v>
                </c:pt>
                <c:pt idx="928">
                  <c:v>4993.21100279963</c:v>
                </c:pt>
                <c:pt idx="929">
                  <c:v>4993.21100279963</c:v>
                </c:pt>
                <c:pt idx="930">
                  <c:v>4993.21100279963</c:v>
                </c:pt>
                <c:pt idx="931">
                  <c:v>4993.21100279963</c:v>
                </c:pt>
                <c:pt idx="932">
                  <c:v>4993.21100279963</c:v>
                </c:pt>
                <c:pt idx="933">
                  <c:v>4993.21100279963</c:v>
                </c:pt>
                <c:pt idx="934">
                  <c:v>4993.21100279963</c:v>
                </c:pt>
                <c:pt idx="935">
                  <c:v>4993.21100279963</c:v>
                </c:pt>
                <c:pt idx="936">
                  <c:v>4993.21100279963</c:v>
                </c:pt>
                <c:pt idx="937">
                  <c:v>4993.21100279963</c:v>
                </c:pt>
                <c:pt idx="938">
                  <c:v>4993.21100279963</c:v>
                </c:pt>
                <c:pt idx="939">
                  <c:v>4993.21100279963</c:v>
                </c:pt>
                <c:pt idx="940">
                  <c:v>4993.21100279963</c:v>
                </c:pt>
                <c:pt idx="941">
                  <c:v>4993.21100279963</c:v>
                </c:pt>
                <c:pt idx="942">
                  <c:v>4993.21100279963</c:v>
                </c:pt>
                <c:pt idx="943">
                  <c:v>4993.21100279963</c:v>
                </c:pt>
                <c:pt idx="944">
                  <c:v>4993.21100279963</c:v>
                </c:pt>
                <c:pt idx="945">
                  <c:v>4993.21100279963</c:v>
                </c:pt>
                <c:pt idx="946">
                  <c:v>4993.21100279963</c:v>
                </c:pt>
                <c:pt idx="947">
                  <c:v>4993.21100279963</c:v>
                </c:pt>
                <c:pt idx="948">
                  <c:v>4993.21100279963</c:v>
                </c:pt>
                <c:pt idx="949">
                  <c:v>4993.21100279963</c:v>
                </c:pt>
                <c:pt idx="950">
                  <c:v>4993.21100279963</c:v>
                </c:pt>
                <c:pt idx="951">
                  <c:v>4993.21100279963</c:v>
                </c:pt>
                <c:pt idx="952">
                  <c:v>4993.21100279963</c:v>
                </c:pt>
                <c:pt idx="953">
                  <c:v>4993.21100279963</c:v>
                </c:pt>
                <c:pt idx="954">
                  <c:v>4993.21100279963</c:v>
                </c:pt>
                <c:pt idx="955">
                  <c:v>4993.21100279963</c:v>
                </c:pt>
                <c:pt idx="956">
                  <c:v>4993.21100279963</c:v>
                </c:pt>
                <c:pt idx="957">
                  <c:v>4993.21100279963</c:v>
                </c:pt>
                <c:pt idx="958">
                  <c:v>4993.21100279963</c:v>
                </c:pt>
                <c:pt idx="959">
                  <c:v>4993.21100279963</c:v>
                </c:pt>
                <c:pt idx="960">
                  <c:v>4993.21100279963</c:v>
                </c:pt>
                <c:pt idx="961">
                  <c:v>4993.21100279963</c:v>
                </c:pt>
                <c:pt idx="962">
                  <c:v>4993.21100279963</c:v>
                </c:pt>
                <c:pt idx="963">
                  <c:v>4993.21100279963</c:v>
                </c:pt>
                <c:pt idx="964">
                  <c:v>4993.21100279963</c:v>
                </c:pt>
                <c:pt idx="965">
                  <c:v>4993.21100279963</c:v>
                </c:pt>
                <c:pt idx="966">
                  <c:v>4993.21100279963</c:v>
                </c:pt>
                <c:pt idx="967">
                  <c:v>4993.21100279963</c:v>
                </c:pt>
                <c:pt idx="968">
                  <c:v>4993.21100279963</c:v>
                </c:pt>
                <c:pt idx="969">
                  <c:v>4993.21100279963</c:v>
                </c:pt>
                <c:pt idx="970">
                  <c:v>4993.21100279963</c:v>
                </c:pt>
                <c:pt idx="971">
                  <c:v>4993.21100279963</c:v>
                </c:pt>
                <c:pt idx="972">
                  <c:v>4993.21100279963</c:v>
                </c:pt>
                <c:pt idx="973">
                  <c:v>4993.21100279963</c:v>
                </c:pt>
                <c:pt idx="974">
                  <c:v>4993.21100279963</c:v>
                </c:pt>
                <c:pt idx="975">
                  <c:v>4993.21100279963</c:v>
                </c:pt>
                <c:pt idx="976">
                  <c:v>4993.21100279963</c:v>
                </c:pt>
                <c:pt idx="977">
                  <c:v>4993.21100279963</c:v>
                </c:pt>
                <c:pt idx="978">
                  <c:v>4993.21100279963</c:v>
                </c:pt>
                <c:pt idx="979">
                  <c:v>4993.21100279963</c:v>
                </c:pt>
                <c:pt idx="980">
                  <c:v>4993.21100279963</c:v>
                </c:pt>
                <c:pt idx="981">
                  <c:v>4993.21100279963</c:v>
                </c:pt>
                <c:pt idx="982">
                  <c:v>4993.21100279963</c:v>
                </c:pt>
                <c:pt idx="983">
                  <c:v>4993.21100279963</c:v>
                </c:pt>
                <c:pt idx="984">
                  <c:v>4993.21100279963</c:v>
                </c:pt>
                <c:pt idx="985">
                  <c:v>4993.21100279963</c:v>
                </c:pt>
                <c:pt idx="986">
                  <c:v>4993.21100279963</c:v>
                </c:pt>
                <c:pt idx="987">
                  <c:v>4993.21100279963</c:v>
                </c:pt>
                <c:pt idx="988">
                  <c:v>4993.21100279963</c:v>
                </c:pt>
                <c:pt idx="989">
                  <c:v>4993.21100279963</c:v>
                </c:pt>
                <c:pt idx="990">
                  <c:v>4993.21100279963</c:v>
                </c:pt>
                <c:pt idx="991">
                  <c:v>4993.21100279963</c:v>
                </c:pt>
                <c:pt idx="992">
                  <c:v>4993.21100279963</c:v>
                </c:pt>
                <c:pt idx="993">
                  <c:v>4993.21100279963</c:v>
                </c:pt>
                <c:pt idx="994">
                  <c:v>4993.21100279963</c:v>
                </c:pt>
                <c:pt idx="995">
                  <c:v>4993.21100279963</c:v>
                </c:pt>
                <c:pt idx="996">
                  <c:v>4993.21100279963</c:v>
                </c:pt>
                <c:pt idx="997">
                  <c:v>4993.21100279963</c:v>
                </c:pt>
                <c:pt idx="998">
                  <c:v>4993.21100279963</c:v>
                </c:pt>
                <c:pt idx="999">
                  <c:v>4993.21100279963</c:v>
                </c:pt>
                <c:pt idx="1000">
                  <c:v>4993.21100279963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Trans!$C$2:$C$1002</c:f>
              <c:numCache>
                <c:formatCode>General</c:formatCode>
                <c:ptCount val="1001"/>
                <c:pt idx="0">
                  <c:v>4993.21100279963</c:v>
                </c:pt>
                <c:pt idx="1">
                  <c:v>4993.21100279963</c:v>
                </c:pt>
                <c:pt idx="2">
                  <c:v>4993.21100279963</c:v>
                </c:pt>
                <c:pt idx="3">
                  <c:v>4993.21100279963</c:v>
                </c:pt>
                <c:pt idx="4">
                  <c:v>4993.21100279963</c:v>
                </c:pt>
                <c:pt idx="5">
                  <c:v>4993.21100279963</c:v>
                </c:pt>
                <c:pt idx="6">
                  <c:v>4993.21100279963</c:v>
                </c:pt>
                <c:pt idx="7">
                  <c:v>4993.21100279963</c:v>
                </c:pt>
                <c:pt idx="8">
                  <c:v>4993.21100279963</c:v>
                </c:pt>
                <c:pt idx="9">
                  <c:v>4993.21100279963</c:v>
                </c:pt>
                <c:pt idx="10">
                  <c:v>4993.21100279963</c:v>
                </c:pt>
                <c:pt idx="11">
                  <c:v>4993.21100279963</c:v>
                </c:pt>
                <c:pt idx="12">
                  <c:v>4993.21100279963</c:v>
                </c:pt>
                <c:pt idx="13">
                  <c:v>4993.21100279963</c:v>
                </c:pt>
                <c:pt idx="14">
                  <c:v>4993.21100279963</c:v>
                </c:pt>
                <c:pt idx="15">
                  <c:v>4993.21100279963</c:v>
                </c:pt>
                <c:pt idx="16">
                  <c:v>4993.21100279963</c:v>
                </c:pt>
                <c:pt idx="17">
                  <c:v>4993.21100279963</c:v>
                </c:pt>
                <c:pt idx="18">
                  <c:v>4993.21100279963</c:v>
                </c:pt>
                <c:pt idx="19">
                  <c:v>4993.21100279963</c:v>
                </c:pt>
                <c:pt idx="20">
                  <c:v>4993.21100279963</c:v>
                </c:pt>
                <c:pt idx="21">
                  <c:v>4993.21100279963</c:v>
                </c:pt>
                <c:pt idx="22">
                  <c:v>4993.21100279963</c:v>
                </c:pt>
                <c:pt idx="23">
                  <c:v>4993.21100279963</c:v>
                </c:pt>
                <c:pt idx="24">
                  <c:v>4993.21100279963</c:v>
                </c:pt>
                <c:pt idx="25">
                  <c:v>4993.21100279963</c:v>
                </c:pt>
                <c:pt idx="26">
                  <c:v>4993.21100279963</c:v>
                </c:pt>
                <c:pt idx="27">
                  <c:v>4993.21100279963</c:v>
                </c:pt>
                <c:pt idx="28">
                  <c:v>4993.21100279963</c:v>
                </c:pt>
                <c:pt idx="29">
                  <c:v>4993.21100279963</c:v>
                </c:pt>
                <c:pt idx="30">
                  <c:v>4993.21100279963</c:v>
                </c:pt>
                <c:pt idx="31">
                  <c:v>4993.21100279963</c:v>
                </c:pt>
                <c:pt idx="32">
                  <c:v>4993.21100279963</c:v>
                </c:pt>
                <c:pt idx="33">
                  <c:v>4993.21100279963</c:v>
                </c:pt>
                <c:pt idx="34">
                  <c:v>4993.21100279963</c:v>
                </c:pt>
                <c:pt idx="35">
                  <c:v>4993.21100279963</c:v>
                </c:pt>
                <c:pt idx="36">
                  <c:v>4993.21100279963</c:v>
                </c:pt>
                <c:pt idx="37">
                  <c:v>4993.21100279963</c:v>
                </c:pt>
                <c:pt idx="38">
                  <c:v>4993.21100279963</c:v>
                </c:pt>
                <c:pt idx="39">
                  <c:v>4993.21100279963</c:v>
                </c:pt>
                <c:pt idx="40">
                  <c:v>4993.21100279963</c:v>
                </c:pt>
                <c:pt idx="41">
                  <c:v>4993.21100279963</c:v>
                </c:pt>
                <c:pt idx="42">
                  <c:v>4993.21100279963</c:v>
                </c:pt>
                <c:pt idx="43">
                  <c:v>4993.21100279963</c:v>
                </c:pt>
                <c:pt idx="44">
                  <c:v>4993.21100279963</c:v>
                </c:pt>
                <c:pt idx="45">
                  <c:v>4993.21100279963</c:v>
                </c:pt>
                <c:pt idx="46">
                  <c:v>4993.21100279963</c:v>
                </c:pt>
                <c:pt idx="47">
                  <c:v>4993.21100279963</c:v>
                </c:pt>
                <c:pt idx="48">
                  <c:v>4993.21100279963</c:v>
                </c:pt>
                <c:pt idx="49">
                  <c:v>4993.21100279963</c:v>
                </c:pt>
                <c:pt idx="50">
                  <c:v>4993.21100279963</c:v>
                </c:pt>
                <c:pt idx="51">
                  <c:v>4993.21100279963</c:v>
                </c:pt>
                <c:pt idx="52">
                  <c:v>4993.21100279963</c:v>
                </c:pt>
                <c:pt idx="53">
                  <c:v>4993.21100279963</c:v>
                </c:pt>
                <c:pt idx="54">
                  <c:v>4993.21100279963</c:v>
                </c:pt>
                <c:pt idx="55">
                  <c:v>4993.21100279963</c:v>
                </c:pt>
                <c:pt idx="56">
                  <c:v>4993.21100279963</c:v>
                </c:pt>
                <c:pt idx="57">
                  <c:v>4993.21100279963</c:v>
                </c:pt>
                <c:pt idx="58">
                  <c:v>4993.21100279963</c:v>
                </c:pt>
                <c:pt idx="59">
                  <c:v>4993.21100279963</c:v>
                </c:pt>
                <c:pt idx="60">
                  <c:v>4993.21100279963</c:v>
                </c:pt>
                <c:pt idx="61">
                  <c:v>4993.21100279963</c:v>
                </c:pt>
                <c:pt idx="62">
                  <c:v>4993.21100279963</c:v>
                </c:pt>
                <c:pt idx="63">
                  <c:v>4993.21100279963</c:v>
                </c:pt>
                <c:pt idx="64">
                  <c:v>4993.21100279963</c:v>
                </c:pt>
                <c:pt idx="65">
                  <c:v>4993.21100279963</c:v>
                </c:pt>
                <c:pt idx="66">
                  <c:v>4993.21100279963</c:v>
                </c:pt>
                <c:pt idx="67">
                  <c:v>4993.21100279963</c:v>
                </c:pt>
                <c:pt idx="68">
                  <c:v>4993.21100279963</c:v>
                </c:pt>
                <c:pt idx="69">
                  <c:v>4993.21100279963</c:v>
                </c:pt>
                <c:pt idx="70">
                  <c:v>4993.21100279963</c:v>
                </c:pt>
                <c:pt idx="71">
                  <c:v>4993.21100279963</c:v>
                </c:pt>
                <c:pt idx="72">
                  <c:v>4993.21100279963</c:v>
                </c:pt>
                <c:pt idx="73">
                  <c:v>4993.21100279963</c:v>
                </c:pt>
                <c:pt idx="74">
                  <c:v>4993.21100279963</c:v>
                </c:pt>
                <c:pt idx="75">
                  <c:v>4993.21100279963</c:v>
                </c:pt>
                <c:pt idx="76">
                  <c:v>4993.21100279963</c:v>
                </c:pt>
                <c:pt idx="77">
                  <c:v>4993.21100279963</c:v>
                </c:pt>
                <c:pt idx="78">
                  <c:v>4993.21100279963</c:v>
                </c:pt>
                <c:pt idx="79">
                  <c:v>4993.21100279963</c:v>
                </c:pt>
                <c:pt idx="80">
                  <c:v>4993.21100279963</c:v>
                </c:pt>
                <c:pt idx="81">
                  <c:v>4993.21100279963</c:v>
                </c:pt>
                <c:pt idx="82">
                  <c:v>4993.21100279963</c:v>
                </c:pt>
                <c:pt idx="83">
                  <c:v>4993.21100279963</c:v>
                </c:pt>
                <c:pt idx="84">
                  <c:v>4993.21100279963</c:v>
                </c:pt>
                <c:pt idx="85">
                  <c:v>4993.21100279963</c:v>
                </c:pt>
                <c:pt idx="86">
                  <c:v>4993.21100279963</c:v>
                </c:pt>
                <c:pt idx="87">
                  <c:v>4993.21100279963</c:v>
                </c:pt>
                <c:pt idx="88">
                  <c:v>4993.21100279963</c:v>
                </c:pt>
                <c:pt idx="89">
                  <c:v>4993.21100279963</c:v>
                </c:pt>
                <c:pt idx="90">
                  <c:v>4993.21100279963</c:v>
                </c:pt>
                <c:pt idx="91">
                  <c:v>4993.21100279963</c:v>
                </c:pt>
                <c:pt idx="92">
                  <c:v>4993.21100279963</c:v>
                </c:pt>
                <c:pt idx="93">
                  <c:v>4993.21100279963</c:v>
                </c:pt>
                <c:pt idx="94">
                  <c:v>4993.21100279963</c:v>
                </c:pt>
                <c:pt idx="95">
                  <c:v>4993.21100279963</c:v>
                </c:pt>
                <c:pt idx="96">
                  <c:v>4993.21100279963</c:v>
                </c:pt>
                <c:pt idx="97">
                  <c:v>4993.21100279963</c:v>
                </c:pt>
                <c:pt idx="98">
                  <c:v>4993.21100279963</c:v>
                </c:pt>
                <c:pt idx="99">
                  <c:v>4993.21100279963</c:v>
                </c:pt>
                <c:pt idx="100">
                  <c:v>4993.21100279963</c:v>
                </c:pt>
                <c:pt idx="101">
                  <c:v>4993.21100279963</c:v>
                </c:pt>
                <c:pt idx="102">
                  <c:v>4993.21100279963</c:v>
                </c:pt>
                <c:pt idx="103">
                  <c:v>4993.21100279963</c:v>
                </c:pt>
                <c:pt idx="104">
                  <c:v>4993.21100279963</c:v>
                </c:pt>
                <c:pt idx="105">
                  <c:v>4993.21100279963</c:v>
                </c:pt>
                <c:pt idx="106">
                  <c:v>4993.21100279963</c:v>
                </c:pt>
                <c:pt idx="107">
                  <c:v>4993.21100279963</c:v>
                </c:pt>
                <c:pt idx="108">
                  <c:v>4993.21100279963</c:v>
                </c:pt>
                <c:pt idx="109">
                  <c:v>4993.21100279963</c:v>
                </c:pt>
                <c:pt idx="110">
                  <c:v>4993.21100279963</c:v>
                </c:pt>
                <c:pt idx="111">
                  <c:v>4993.21100279963</c:v>
                </c:pt>
                <c:pt idx="112">
                  <c:v>4993.21100279963</c:v>
                </c:pt>
                <c:pt idx="113">
                  <c:v>4993.21100279963</c:v>
                </c:pt>
                <c:pt idx="114">
                  <c:v>4993.21100279963</c:v>
                </c:pt>
                <c:pt idx="115">
                  <c:v>4993.21100279963</c:v>
                </c:pt>
                <c:pt idx="116">
                  <c:v>4993.21100279963</c:v>
                </c:pt>
                <c:pt idx="117">
                  <c:v>4993.21100279963</c:v>
                </c:pt>
                <c:pt idx="118">
                  <c:v>4993.21100279963</c:v>
                </c:pt>
                <c:pt idx="119">
                  <c:v>4993.21100279963</c:v>
                </c:pt>
                <c:pt idx="120">
                  <c:v>4993.21100279963</c:v>
                </c:pt>
                <c:pt idx="121">
                  <c:v>4993.21100279963</c:v>
                </c:pt>
                <c:pt idx="122">
                  <c:v>4993.21100279963</c:v>
                </c:pt>
                <c:pt idx="123">
                  <c:v>4993.21100279963</c:v>
                </c:pt>
                <c:pt idx="124">
                  <c:v>4993.21100279963</c:v>
                </c:pt>
                <c:pt idx="125">
                  <c:v>4993.21100279963</c:v>
                </c:pt>
                <c:pt idx="126">
                  <c:v>4993.21100279963</c:v>
                </c:pt>
                <c:pt idx="127">
                  <c:v>4993.21100279963</c:v>
                </c:pt>
                <c:pt idx="128">
                  <c:v>4993.21100279963</c:v>
                </c:pt>
                <c:pt idx="129">
                  <c:v>4993.21100279963</c:v>
                </c:pt>
                <c:pt idx="130">
                  <c:v>4993.21100279963</c:v>
                </c:pt>
                <c:pt idx="131">
                  <c:v>4993.21100279963</c:v>
                </c:pt>
                <c:pt idx="132">
                  <c:v>4993.21100279963</c:v>
                </c:pt>
                <c:pt idx="133">
                  <c:v>4993.21100279963</c:v>
                </c:pt>
                <c:pt idx="134">
                  <c:v>4993.21100279963</c:v>
                </c:pt>
                <c:pt idx="135">
                  <c:v>4993.21100279963</c:v>
                </c:pt>
                <c:pt idx="136">
                  <c:v>4993.21100279963</c:v>
                </c:pt>
                <c:pt idx="137">
                  <c:v>4993.21100279963</c:v>
                </c:pt>
                <c:pt idx="138">
                  <c:v>4993.21100279963</c:v>
                </c:pt>
                <c:pt idx="139">
                  <c:v>4993.21100279963</c:v>
                </c:pt>
                <c:pt idx="140">
                  <c:v>4993.21100279963</c:v>
                </c:pt>
                <c:pt idx="141">
                  <c:v>4993.21100279963</c:v>
                </c:pt>
                <c:pt idx="142">
                  <c:v>4993.21100279963</c:v>
                </c:pt>
                <c:pt idx="143">
                  <c:v>4993.21100279963</c:v>
                </c:pt>
                <c:pt idx="144">
                  <c:v>4993.21100279963</c:v>
                </c:pt>
                <c:pt idx="145">
                  <c:v>4993.21100279963</c:v>
                </c:pt>
                <c:pt idx="146">
                  <c:v>4993.21100279963</c:v>
                </c:pt>
                <c:pt idx="147">
                  <c:v>4993.21100279963</c:v>
                </c:pt>
                <c:pt idx="148">
                  <c:v>4993.21100279963</c:v>
                </c:pt>
                <c:pt idx="149">
                  <c:v>4993.21100279963</c:v>
                </c:pt>
                <c:pt idx="150">
                  <c:v>4993.21100279963</c:v>
                </c:pt>
                <c:pt idx="151">
                  <c:v>4993.21100279963</c:v>
                </c:pt>
                <c:pt idx="152">
                  <c:v>4993.21100279963</c:v>
                </c:pt>
                <c:pt idx="153">
                  <c:v>4993.21100279963</c:v>
                </c:pt>
                <c:pt idx="154">
                  <c:v>4993.21100279963</c:v>
                </c:pt>
                <c:pt idx="155">
                  <c:v>4993.21100279963</c:v>
                </c:pt>
                <c:pt idx="156">
                  <c:v>4993.21100279963</c:v>
                </c:pt>
                <c:pt idx="157">
                  <c:v>4993.21100279963</c:v>
                </c:pt>
                <c:pt idx="158">
                  <c:v>4993.21100279963</c:v>
                </c:pt>
                <c:pt idx="159">
                  <c:v>4993.21100279963</c:v>
                </c:pt>
                <c:pt idx="160">
                  <c:v>4993.21100279963</c:v>
                </c:pt>
                <c:pt idx="161">
                  <c:v>4993.21100279963</c:v>
                </c:pt>
                <c:pt idx="162">
                  <c:v>4993.21100279963</c:v>
                </c:pt>
                <c:pt idx="163">
                  <c:v>4993.21100279963</c:v>
                </c:pt>
                <c:pt idx="164">
                  <c:v>4993.21100279963</c:v>
                </c:pt>
                <c:pt idx="165">
                  <c:v>4993.21100279963</c:v>
                </c:pt>
                <c:pt idx="166">
                  <c:v>4993.21100279963</c:v>
                </c:pt>
                <c:pt idx="167">
                  <c:v>4993.21100279963</c:v>
                </c:pt>
                <c:pt idx="168">
                  <c:v>4993.21100279963</c:v>
                </c:pt>
                <c:pt idx="169">
                  <c:v>4993.21100279963</c:v>
                </c:pt>
                <c:pt idx="170">
                  <c:v>4993.21100279963</c:v>
                </c:pt>
                <c:pt idx="171">
                  <c:v>4993.21100279963</c:v>
                </c:pt>
                <c:pt idx="172">
                  <c:v>4993.21100279963</c:v>
                </c:pt>
                <c:pt idx="173">
                  <c:v>4993.21100279963</c:v>
                </c:pt>
                <c:pt idx="174">
                  <c:v>4993.21100279963</c:v>
                </c:pt>
                <c:pt idx="175">
                  <c:v>4993.21100279963</c:v>
                </c:pt>
                <c:pt idx="176">
                  <c:v>4993.21100279963</c:v>
                </c:pt>
                <c:pt idx="177">
                  <c:v>4993.21100279963</c:v>
                </c:pt>
                <c:pt idx="178">
                  <c:v>4993.21100279963</c:v>
                </c:pt>
                <c:pt idx="179">
                  <c:v>4993.21100279963</c:v>
                </c:pt>
                <c:pt idx="180">
                  <c:v>4993.21100279963</c:v>
                </c:pt>
                <c:pt idx="181">
                  <c:v>4993.21100279963</c:v>
                </c:pt>
                <c:pt idx="182">
                  <c:v>4993.21100279963</c:v>
                </c:pt>
                <c:pt idx="183">
                  <c:v>4993.21100279963</c:v>
                </c:pt>
                <c:pt idx="184">
                  <c:v>4993.21100279963</c:v>
                </c:pt>
                <c:pt idx="185">
                  <c:v>4993.21100279963</c:v>
                </c:pt>
                <c:pt idx="186">
                  <c:v>4993.21100279963</c:v>
                </c:pt>
                <c:pt idx="187">
                  <c:v>4993.21100279963</c:v>
                </c:pt>
                <c:pt idx="188">
                  <c:v>4993.21100279963</c:v>
                </c:pt>
                <c:pt idx="189">
                  <c:v>4993.21100279963</c:v>
                </c:pt>
                <c:pt idx="190">
                  <c:v>4993.21100279963</c:v>
                </c:pt>
                <c:pt idx="191">
                  <c:v>4993.21100279963</c:v>
                </c:pt>
                <c:pt idx="192">
                  <c:v>4993.21100279963</c:v>
                </c:pt>
                <c:pt idx="193">
                  <c:v>4993.21100279963</c:v>
                </c:pt>
                <c:pt idx="194">
                  <c:v>4993.21100279963</c:v>
                </c:pt>
                <c:pt idx="195">
                  <c:v>4993.21100279963</c:v>
                </c:pt>
                <c:pt idx="196">
                  <c:v>4993.21100279963</c:v>
                </c:pt>
                <c:pt idx="197">
                  <c:v>4993.21100279963</c:v>
                </c:pt>
                <c:pt idx="198">
                  <c:v>4993.21100279963</c:v>
                </c:pt>
                <c:pt idx="199">
                  <c:v>4993.21100279963</c:v>
                </c:pt>
                <c:pt idx="200">
                  <c:v>4993.21100279963</c:v>
                </c:pt>
                <c:pt idx="201">
                  <c:v>4993.21100279963</c:v>
                </c:pt>
                <c:pt idx="202">
                  <c:v>4993.21100279963</c:v>
                </c:pt>
                <c:pt idx="203">
                  <c:v>4993.21100279963</c:v>
                </c:pt>
                <c:pt idx="204">
                  <c:v>4993.21100279963</c:v>
                </c:pt>
                <c:pt idx="205">
                  <c:v>4993.21100279963</c:v>
                </c:pt>
                <c:pt idx="206">
                  <c:v>4993.21100279963</c:v>
                </c:pt>
                <c:pt idx="207">
                  <c:v>4993.21100279963</c:v>
                </c:pt>
                <c:pt idx="208">
                  <c:v>4993.21100279963</c:v>
                </c:pt>
                <c:pt idx="209">
                  <c:v>4993.21100279963</c:v>
                </c:pt>
                <c:pt idx="210">
                  <c:v>4993.21100279963</c:v>
                </c:pt>
                <c:pt idx="211">
                  <c:v>4993.21100279963</c:v>
                </c:pt>
                <c:pt idx="212">
                  <c:v>4993.21100279963</c:v>
                </c:pt>
                <c:pt idx="213">
                  <c:v>4993.21100279963</c:v>
                </c:pt>
                <c:pt idx="214">
                  <c:v>4993.21100279963</c:v>
                </c:pt>
                <c:pt idx="215">
                  <c:v>4993.21100279963</c:v>
                </c:pt>
                <c:pt idx="216">
                  <c:v>4993.21100279963</c:v>
                </c:pt>
                <c:pt idx="217">
                  <c:v>4993.21100279963</c:v>
                </c:pt>
                <c:pt idx="218">
                  <c:v>4993.21100279963</c:v>
                </c:pt>
                <c:pt idx="219">
                  <c:v>4993.21100279963</c:v>
                </c:pt>
                <c:pt idx="220">
                  <c:v>4993.21100279963</c:v>
                </c:pt>
                <c:pt idx="221">
                  <c:v>4993.21100279963</c:v>
                </c:pt>
                <c:pt idx="222">
                  <c:v>4993.21100279963</c:v>
                </c:pt>
                <c:pt idx="223">
                  <c:v>4993.21100279963</c:v>
                </c:pt>
                <c:pt idx="224">
                  <c:v>4993.21100279963</c:v>
                </c:pt>
                <c:pt idx="225">
                  <c:v>4993.21100279963</c:v>
                </c:pt>
                <c:pt idx="226">
                  <c:v>4993.21100279963</c:v>
                </c:pt>
                <c:pt idx="227">
                  <c:v>4993.21100279963</c:v>
                </c:pt>
                <c:pt idx="228">
                  <c:v>4993.21100279963</c:v>
                </c:pt>
                <c:pt idx="229">
                  <c:v>4993.21100279963</c:v>
                </c:pt>
                <c:pt idx="230">
                  <c:v>4993.21100279963</c:v>
                </c:pt>
                <c:pt idx="231">
                  <c:v>4993.21100279963</c:v>
                </c:pt>
                <c:pt idx="232">
                  <c:v>4993.21100279963</c:v>
                </c:pt>
                <c:pt idx="233">
                  <c:v>4993.21100279963</c:v>
                </c:pt>
                <c:pt idx="234">
                  <c:v>4993.21100279963</c:v>
                </c:pt>
                <c:pt idx="235">
                  <c:v>4993.21100279963</c:v>
                </c:pt>
                <c:pt idx="236">
                  <c:v>4993.21100279963</c:v>
                </c:pt>
                <c:pt idx="237">
                  <c:v>4993.21100279963</c:v>
                </c:pt>
                <c:pt idx="238">
                  <c:v>4993.21100279963</c:v>
                </c:pt>
                <c:pt idx="239">
                  <c:v>4993.21100279963</c:v>
                </c:pt>
                <c:pt idx="240">
                  <c:v>4993.21100279963</c:v>
                </c:pt>
                <c:pt idx="241">
                  <c:v>4993.21100279963</c:v>
                </c:pt>
                <c:pt idx="242">
                  <c:v>4993.21100279963</c:v>
                </c:pt>
                <c:pt idx="243">
                  <c:v>4993.21100279963</c:v>
                </c:pt>
                <c:pt idx="244">
                  <c:v>4993.21100279963</c:v>
                </c:pt>
                <c:pt idx="245">
                  <c:v>4993.21100279963</c:v>
                </c:pt>
                <c:pt idx="246">
                  <c:v>4993.21100279963</c:v>
                </c:pt>
                <c:pt idx="247">
                  <c:v>4993.21100279963</c:v>
                </c:pt>
                <c:pt idx="248">
                  <c:v>4993.21100279963</c:v>
                </c:pt>
                <c:pt idx="249">
                  <c:v>4993.21100279963</c:v>
                </c:pt>
                <c:pt idx="250">
                  <c:v>4993.21100279963</c:v>
                </c:pt>
                <c:pt idx="251">
                  <c:v>4993.21100279963</c:v>
                </c:pt>
                <c:pt idx="252">
                  <c:v>4993.21100279963</c:v>
                </c:pt>
                <c:pt idx="253">
                  <c:v>4993.21100279963</c:v>
                </c:pt>
                <c:pt idx="254">
                  <c:v>4993.21100279963</c:v>
                </c:pt>
                <c:pt idx="255">
                  <c:v>4993.21100279963</c:v>
                </c:pt>
                <c:pt idx="256">
                  <c:v>4993.21100279963</c:v>
                </c:pt>
                <c:pt idx="257">
                  <c:v>4993.21100279963</c:v>
                </c:pt>
                <c:pt idx="258">
                  <c:v>4993.21100279963</c:v>
                </c:pt>
                <c:pt idx="259">
                  <c:v>4993.21100279963</c:v>
                </c:pt>
                <c:pt idx="260">
                  <c:v>4993.21100279963</c:v>
                </c:pt>
                <c:pt idx="261">
                  <c:v>4993.21100279963</c:v>
                </c:pt>
                <c:pt idx="262">
                  <c:v>4993.21100279963</c:v>
                </c:pt>
                <c:pt idx="263">
                  <c:v>4993.21100279963</c:v>
                </c:pt>
                <c:pt idx="264">
                  <c:v>4993.21100279963</c:v>
                </c:pt>
                <c:pt idx="265">
                  <c:v>4993.21100279963</c:v>
                </c:pt>
                <c:pt idx="266">
                  <c:v>4993.21100279963</c:v>
                </c:pt>
                <c:pt idx="267">
                  <c:v>4993.21100279963</c:v>
                </c:pt>
                <c:pt idx="268">
                  <c:v>4993.21100279963</c:v>
                </c:pt>
                <c:pt idx="269">
                  <c:v>4993.21100279963</c:v>
                </c:pt>
                <c:pt idx="270">
                  <c:v>4993.21100279963</c:v>
                </c:pt>
                <c:pt idx="271">
                  <c:v>4993.21100279963</c:v>
                </c:pt>
                <c:pt idx="272">
                  <c:v>4993.21100279963</c:v>
                </c:pt>
                <c:pt idx="273">
                  <c:v>4993.21100279963</c:v>
                </c:pt>
                <c:pt idx="274">
                  <c:v>4993.21100279963</c:v>
                </c:pt>
                <c:pt idx="275">
                  <c:v>4993.21100279963</c:v>
                </c:pt>
                <c:pt idx="276">
                  <c:v>4993.21100279963</c:v>
                </c:pt>
                <c:pt idx="277">
                  <c:v>4993.21100279963</c:v>
                </c:pt>
                <c:pt idx="278">
                  <c:v>4993.21100279963</c:v>
                </c:pt>
                <c:pt idx="279">
                  <c:v>4993.21100279963</c:v>
                </c:pt>
                <c:pt idx="280">
                  <c:v>4993.21100279963</c:v>
                </c:pt>
                <c:pt idx="281">
                  <c:v>4993.21100279963</c:v>
                </c:pt>
                <c:pt idx="282">
                  <c:v>4993.21100279963</c:v>
                </c:pt>
                <c:pt idx="283">
                  <c:v>4993.21100279963</c:v>
                </c:pt>
                <c:pt idx="284">
                  <c:v>4993.21100279963</c:v>
                </c:pt>
                <c:pt idx="285">
                  <c:v>4993.21100279963</c:v>
                </c:pt>
                <c:pt idx="286">
                  <c:v>4993.21100279963</c:v>
                </c:pt>
                <c:pt idx="287">
                  <c:v>4993.21100279963</c:v>
                </c:pt>
                <c:pt idx="288">
                  <c:v>4993.21100279963</c:v>
                </c:pt>
                <c:pt idx="289">
                  <c:v>4993.21100279963</c:v>
                </c:pt>
                <c:pt idx="290">
                  <c:v>4993.21100279963</c:v>
                </c:pt>
                <c:pt idx="291">
                  <c:v>4993.21100279963</c:v>
                </c:pt>
                <c:pt idx="292">
                  <c:v>4993.21100279963</c:v>
                </c:pt>
                <c:pt idx="293">
                  <c:v>4993.21100279963</c:v>
                </c:pt>
                <c:pt idx="294">
                  <c:v>4993.21100279963</c:v>
                </c:pt>
                <c:pt idx="295">
                  <c:v>4993.21100279963</c:v>
                </c:pt>
                <c:pt idx="296">
                  <c:v>4993.21100279963</c:v>
                </c:pt>
                <c:pt idx="297">
                  <c:v>4993.21100279963</c:v>
                </c:pt>
                <c:pt idx="298">
                  <c:v>4993.21100279963</c:v>
                </c:pt>
                <c:pt idx="299">
                  <c:v>4993.21100279963</c:v>
                </c:pt>
                <c:pt idx="300">
                  <c:v>4993.21100279963</c:v>
                </c:pt>
                <c:pt idx="301">
                  <c:v>4993.21100279963</c:v>
                </c:pt>
                <c:pt idx="302">
                  <c:v>4993.21100279963</c:v>
                </c:pt>
                <c:pt idx="303">
                  <c:v>4993.21100279963</c:v>
                </c:pt>
                <c:pt idx="304">
                  <c:v>4993.21100279963</c:v>
                </c:pt>
                <c:pt idx="305">
                  <c:v>4993.21100279963</c:v>
                </c:pt>
                <c:pt idx="306">
                  <c:v>4993.21100279963</c:v>
                </c:pt>
                <c:pt idx="307">
                  <c:v>4993.21100279963</c:v>
                </c:pt>
                <c:pt idx="308">
                  <c:v>4993.21100279963</c:v>
                </c:pt>
                <c:pt idx="309">
                  <c:v>4993.21100279963</c:v>
                </c:pt>
                <c:pt idx="310">
                  <c:v>4993.21100279963</c:v>
                </c:pt>
                <c:pt idx="311">
                  <c:v>4993.21100279963</c:v>
                </c:pt>
                <c:pt idx="312">
                  <c:v>4993.21100279963</c:v>
                </c:pt>
                <c:pt idx="313">
                  <c:v>4993.21100279963</c:v>
                </c:pt>
                <c:pt idx="314">
                  <c:v>4993.21100279963</c:v>
                </c:pt>
                <c:pt idx="315">
                  <c:v>4993.21100279963</c:v>
                </c:pt>
                <c:pt idx="316">
                  <c:v>4993.21100279963</c:v>
                </c:pt>
                <c:pt idx="317">
                  <c:v>4993.21100279963</c:v>
                </c:pt>
                <c:pt idx="318">
                  <c:v>4993.21100279963</c:v>
                </c:pt>
                <c:pt idx="319">
                  <c:v>4993.21100279963</c:v>
                </c:pt>
                <c:pt idx="320">
                  <c:v>4993.21100279963</c:v>
                </c:pt>
                <c:pt idx="321">
                  <c:v>4993.21100279963</c:v>
                </c:pt>
                <c:pt idx="322">
                  <c:v>4993.21100279963</c:v>
                </c:pt>
                <c:pt idx="323">
                  <c:v>4993.21100279963</c:v>
                </c:pt>
                <c:pt idx="324">
                  <c:v>4993.21100279963</c:v>
                </c:pt>
                <c:pt idx="325">
                  <c:v>4993.21100279963</c:v>
                </c:pt>
                <c:pt idx="326">
                  <c:v>4993.21100279963</c:v>
                </c:pt>
                <c:pt idx="327">
                  <c:v>4993.21100279963</c:v>
                </c:pt>
                <c:pt idx="328">
                  <c:v>4993.21100279963</c:v>
                </c:pt>
                <c:pt idx="329">
                  <c:v>4993.21100279963</c:v>
                </c:pt>
                <c:pt idx="330">
                  <c:v>4993.21100279963</c:v>
                </c:pt>
                <c:pt idx="331">
                  <c:v>4993.21100279963</c:v>
                </c:pt>
                <c:pt idx="332">
                  <c:v>4993.21100279963</c:v>
                </c:pt>
                <c:pt idx="333">
                  <c:v>4993.21100279963</c:v>
                </c:pt>
                <c:pt idx="334">
                  <c:v>4993.21100279963</c:v>
                </c:pt>
                <c:pt idx="335">
                  <c:v>4993.21100279963</c:v>
                </c:pt>
                <c:pt idx="336">
                  <c:v>4993.21100279963</c:v>
                </c:pt>
                <c:pt idx="337">
                  <c:v>4993.21100279963</c:v>
                </c:pt>
                <c:pt idx="338">
                  <c:v>4993.21100279963</c:v>
                </c:pt>
                <c:pt idx="339">
                  <c:v>4993.21100279963</c:v>
                </c:pt>
                <c:pt idx="340">
                  <c:v>4993.21100279963</c:v>
                </c:pt>
                <c:pt idx="341">
                  <c:v>4993.21100279963</c:v>
                </c:pt>
                <c:pt idx="342">
                  <c:v>4993.21100279963</c:v>
                </c:pt>
                <c:pt idx="343">
                  <c:v>4993.21100279963</c:v>
                </c:pt>
                <c:pt idx="344">
                  <c:v>4993.21100279963</c:v>
                </c:pt>
                <c:pt idx="345">
                  <c:v>4993.21100279963</c:v>
                </c:pt>
                <c:pt idx="346">
                  <c:v>4993.21100279963</c:v>
                </c:pt>
                <c:pt idx="347">
                  <c:v>4993.21100279963</c:v>
                </c:pt>
                <c:pt idx="348">
                  <c:v>4993.21100279963</c:v>
                </c:pt>
                <c:pt idx="349">
                  <c:v>4993.21100279963</c:v>
                </c:pt>
                <c:pt idx="350">
                  <c:v>4993.21100279963</c:v>
                </c:pt>
                <c:pt idx="351">
                  <c:v>4993.21100279963</c:v>
                </c:pt>
                <c:pt idx="352">
                  <c:v>4993.21100279963</c:v>
                </c:pt>
                <c:pt idx="353">
                  <c:v>4993.21100279963</c:v>
                </c:pt>
                <c:pt idx="354">
                  <c:v>4993.21100279963</c:v>
                </c:pt>
                <c:pt idx="355">
                  <c:v>4993.21100279963</c:v>
                </c:pt>
                <c:pt idx="356">
                  <c:v>4993.21100279963</c:v>
                </c:pt>
                <c:pt idx="357">
                  <c:v>4993.21100279963</c:v>
                </c:pt>
                <c:pt idx="358">
                  <c:v>4993.21100279963</c:v>
                </c:pt>
                <c:pt idx="359">
                  <c:v>4993.21100279963</c:v>
                </c:pt>
                <c:pt idx="360">
                  <c:v>4993.21100279963</c:v>
                </c:pt>
                <c:pt idx="361">
                  <c:v>4993.21100279963</c:v>
                </c:pt>
                <c:pt idx="362">
                  <c:v>4993.21100279963</c:v>
                </c:pt>
                <c:pt idx="363">
                  <c:v>4993.21100279963</c:v>
                </c:pt>
                <c:pt idx="364">
                  <c:v>4993.21100279963</c:v>
                </c:pt>
                <c:pt idx="365">
                  <c:v>4993.21100279963</c:v>
                </c:pt>
                <c:pt idx="366">
                  <c:v>4993.21100279963</c:v>
                </c:pt>
                <c:pt idx="367">
                  <c:v>4993.21100279963</c:v>
                </c:pt>
                <c:pt idx="368">
                  <c:v>4993.21100279963</c:v>
                </c:pt>
                <c:pt idx="369">
                  <c:v>4993.21100279963</c:v>
                </c:pt>
                <c:pt idx="370">
                  <c:v>4993.21100279963</c:v>
                </c:pt>
                <c:pt idx="371">
                  <c:v>4993.21100279963</c:v>
                </c:pt>
                <c:pt idx="372">
                  <c:v>4993.21100279963</c:v>
                </c:pt>
                <c:pt idx="373">
                  <c:v>4993.21100279963</c:v>
                </c:pt>
                <c:pt idx="374">
                  <c:v>4993.21100279963</c:v>
                </c:pt>
                <c:pt idx="375">
                  <c:v>4993.21100279963</c:v>
                </c:pt>
                <c:pt idx="376">
                  <c:v>4993.21100279963</c:v>
                </c:pt>
                <c:pt idx="377">
                  <c:v>4993.21100279963</c:v>
                </c:pt>
                <c:pt idx="378">
                  <c:v>4993.21100279963</c:v>
                </c:pt>
                <c:pt idx="379">
                  <c:v>4993.21100279963</c:v>
                </c:pt>
                <c:pt idx="380">
                  <c:v>4993.21100279963</c:v>
                </c:pt>
                <c:pt idx="381">
                  <c:v>4993.21100279963</c:v>
                </c:pt>
                <c:pt idx="382">
                  <c:v>4993.21100279963</c:v>
                </c:pt>
                <c:pt idx="383">
                  <c:v>4993.21100279963</c:v>
                </c:pt>
                <c:pt idx="384">
                  <c:v>4993.21100279963</c:v>
                </c:pt>
                <c:pt idx="385">
                  <c:v>4993.21100279963</c:v>
                </c:pt>
                <c:pt idx="386">
                  <c:v>4993.21100279963</c:v>
                </c:pt>
                <c:pt idx="387">
                  <c:v>4993.21100279963</c:v>
                </c:pt>
                <c:pt idx="388">
                  <c:v>4993.21100279963</c:v>
                </c:pt>
                <c:pt idx="389">
                  <c:v>4993.21100279963</c:v>
                </c:pt>
                <c:pt idx="390">
                  <c:v>4993.21100279963</c:v>
                </c:pt>
                <c:pt idx="391">
                  <c:v>4993.21100279963</c:v>
                </c:pt>
                <c:pt idx="392">
                  <c:v>4993.21100279963</c:v>
                </c:pt>
                <c:pt idx="393">
                  <c:v>4993.21100279963</c:v>
                </c:pt>
                <c:pt idx="394">
                  <c:v>4993.21100279963</c:v>
                </c:pt>
                <c:pt idx="395">
                  <c:v>4993.21100279963</c:v>
                </c:pt>
                <c:pt idx="396">
                  <c:v>4993.21100279963</c:v>
                </c:pt>
                <c:pt idx="397">
                  <c:v>4993.21100279963</c:v>
                </c:pt>
                <c:pt idx="398">
                  <c:v>4993.21100279963</c:v>
                </c:pt>
                <c:pt idx="399">
                  <c:v>4993.21100279963</c:v>
                </c:pt>
                <c:pt idx="400">
                  <c:v>4993.21100279963</c:v>
                </c:pt>
                <c:pt idx="401">
                  <c:v>4993.21100279963</c:v>
                </c:pt>
                <c:pt idx="402">
                  <c:v>4993.21100279963</c:v>
                </c:pt>
                <c:pt idx="403">
                  <c:v>4993.21100279963</c:v>
                </c:pt>
                <c:pt idx="404">
                  <c:v>4993.21100279963</c:v>
                </c:pt>
                <c:pt idx="405">
                  <c:v>4993.21100279963</c:v>
                </c:pt>
                <c:pt idx="406">
                  <c:v>4993.21100279963</c:v>
                </c:pt>
                <c:pt idx="407">
                  <c:v>4993.21100279963</c:v>
                </c:pt>
                <c:pt idx="408">
                  <c:v>4993.21100279963</c:v>
                </c:pt>
                <c:pt idx="409">
                  <c:v>4993.21100279963</c:v>
                </c:pt>
                <c:pt idx="410">
                  <c:v>4993.21100279963</c:v>
                </c:pt>
                <c:pt idx="411">
                  <c:v>4993.21100279963</c:v>
                </c:pt>
                <c:pt idx="412">
                  <c:v>4993.21100279963</c:v>
                </c:pt>
                <c:pt idx="413">
                  <c:v>4993.21100279963</c:v>
                </c:pt>
                <c:pt idx="414">
                  <c:v>4993.21100279963</c:v>
                </c:pt>
                <c:pt idx="415">
                  <c:v>4993.21100279963</c:v>
                </c:pt>
                <c:pt idx="416">
                  <c:v>4993.21100279963</c:v>
                </c:pt>
                <c:pt idx="417">
                  <c:v>4993.21100279963</c:v>
                </c:pt>
                <c:pt idx="418">
                  <c:v>4993.21100279963</c:v>
                </c:pt>
                <c:pt idx="419">
                  <c:v>4993.21100279963</c:v>
                </c:pt>
                <c:pt idx="420">
                  <c:v>4993.21100279963</c:v>
                </c:pt>
                <c:pt idx="421">
                  <c:v>4993.21100279963</c:v>
                </c:pt>
                <c:pt idx="422">
                  <c:v>4993.21100279963</c:v>
                </c:pt>
                <c:pt idx="423">
                  <c:v>4993.21100279963</c:v>
                </c:pt>
                <c:pt idx="424">
                  <c:v>4993.21100279963</c:v>
                </c:pt>
                <c:pt idx="425">
                  <c:v>4993.21100279963</c:v>
                </c:pt>
                <c:pt idx="426">
                  <c:v>4993.21100279963</c:v>
                </c:pt>
                <c:pt idx="427">
                  <c:v>4993.21100279963</c:v>
                </c:pt>
                <c:pt idx="428">
                  <c:v>4993.21100279963</c:v>
                </c:pt>
                <c:pt idx="429">
                  <c:v>4993.21100279963</c:v>
                </c:pt>
                <c:pt idx="430">
                  <c:v>4993.21100279963</c:v>
                </c:pt>
                <c:pt idx="431">
                  <c:v>4993.21100279963</c:v>
                </c:pt>
                <c:pt idx="432">
                  <c:v>4993.21100279963</c:v>
                </c:pt>
                <c:pt idx="433">
                  <c:v>4993.21100279963</c:v>
                </c:pt>
                <c:pt idx="434">
                  <c:v>4993.21100279963</c:v>
                </c:pt>
                <c:pt idx="435">
                  <c:v>4993.21100279963</c:v>
                </c:pt>
                <c:pt idx="436">
                  <c:v>4993.21100279963</c:v>
                </c:pt>
                <c:pt idx="437">
                  <c:v>4993.21100279963</c:v>
                </c:pt>
                <c:pt idx="438">
                  <c:v>4993.21100279963</c:v>
                </c:pt>
                <c:pt idx="439">
                  <c:v>4993.21100279963</c:v>
                </c:pt>
                <c:pt idx="440">
                  <c:v>4993.21100279963</c:v>
                </c:pt>
                <c:pt idx="441">
                  <c:v>4993.21100279963</c:v>
                </c:pt>
                <c:pt idx="442">
                  <c:v>4993.21100279963</c:v>
                </c:pt>
                <c:pt idx="443">
                  <c:v>4993.21100279963</c:v>
                </c:pt>
                <c:pt idx="444">
                  <c:v>4993.21100279963</c:v>
                </c:pt>
                <c:pt idx="445">
                  <c:v>4993.21100279963</c:v>
                </c:pt>
                <c:pt idx="446">
                  <c:v>4993.21100279963</c:v>
                </c:pt>
                <c:pt idx="447">
                  <c:v>4993.21100279963</c:v>
                </c:pt>
                <c:pt idx="448">
                  <c:v>4993.21100279963</c:v>
                </c:pt>
                <c:pt idx="449">
                  <c:v>4993.21100279963</c:v>
                </c:pt>
                <c:pt idx="450">
                  <c:v>4993.21100279963</c:v>
                </c:pt>
                <c:pt idx="451">
                  <c:v>4993.21100279963</c:v>
                </c:pt>
                <c:pt idx="452">
                  <c:v>4993.21100279963</c:v>
                </c:pt>
                <c:pt idx="453">
                  <c:v>4993.21100279963</c:v>
                </c:pt>
                <c:pt idx="454">
                  <c:v>4993.21100279963</c:v>
                </c:pt>
                <c:pt idx="455">
                  <c:v>4993.21100279963</c:v>
                </c:pt>
                <c:pt idx="456">
                  <c:v>4993.21100279963</c:v>
                </c:pt>
                <c:pt idx="457">
                  <c:v>4993.21100279963</c:v>
                </c:pt>
                <c:pt idx="458">
                  <c:v>4993.21100279963</c:v>
                </c:pt>
                <c:pt idx="459">
                  <c:v>4993.21100279963</c:v>
                </c:pt>
                <c:pt idx="460">
                  <c:v>4993.21100279963</c:v>
                </c:pt>
                <c:pt idx="461">
                  <c:v>4993.21100279963</c:v>
                </c:pt>
                <c:pt idx="462">
                  <c:v>4993.21100279963</c:v>
                </c:pt>
                <c:pt idx="463">
                  <c:v>4993.21100279963</c:v>
                </c:pt>
                <c:pt idx="464">
                  <c:v>4993.21100279963</c:v>
                </c:pt>
                <c:pt idx="465">
                  <c:v>4993.21100279963</c:v>
                </c:pt>
                <c:pt idx="466">
                  <c:v>4993.21100279963</c:v>
                </c:pt>
                <c:pt idx="467">
                  <c:v>4993.21100279963</c:v>
                </c:pt>
                <c:pt idx="468">
                  <c:v>4993.21100279963</c:v>
                </c:pt>
                <c:pt idx="469">
                  <c:v>4993.21100279963</c:v>
                </c:pt>
                <c:pt idx="470">
                  <c:v>4993.21100279963</c:v>
                </c:pt>
                <c:pt idx="471">
                  <c:v>4993.21100279963</c:v>
                </c:pt>
                <c:pt idx="472">
                  <c:v>4993.21100279963</c:v>
                </c:pt>
                <c:pt idx="473">
                  <c:v>4993.21100279963</c:v>
                </c:pt>
                <c:pt idx="474">
                  <c:v>4993.21100279963</c:v>
                </c:pt>
                <c:pt idx="475">
                  <c:v>4993.21100279963</c:v>
                </c:pt>
                <c:pt idx="476">
                  <c:v>4993.21100279963</c:v>
                </c:pt>
                <c:pt idx="477">
                  <c:v>4993.21100279963</c:v>
                </c:pt>
                <c:pt idx="478">
                  <c:v>4993.21100279963</c:v>
                </c:pt>
                <c:pt idx="479">
                  <c:v>4993.21100279963</c:v>
                </c:pt>
                <c:pt idx="480">
                  <c:v>4993.21100279963</c:v>
                </c:pt>
                <c:pt idx="481">
                  <c:v>4993.21100279963</c:v>
                </c:pt>
                <c:pt idx="482">
                  <c:v>4993.21100279963</c:v>
                </c:pt>
                <c:pt idx="483">
                  <c:v>4993.21100279963</c:v>
                </c:pt>
                <c:pt idx="484">
                  <c:v>4993.21100279963</c:v>
                </c:pt>
                <c:pt idx="485">
                  <c:v>4993.21100279963</c:v>
                </c:pt>
                <c:pt idx="486">
                  <c:v>4993.21100279963</c:v>
                </c:pt>
                <c:pt idx="487">
                  <c:v>4993.21100279963</c:v>
                </c:pt>
                <c:pt idx="488">
                  <c:v>4993.21100279963</c:v>
                </c:pt>
                <c:pt idx="489">
                  <c:v>4993.21100279963</c:v>
                </c:pt>
                <c:pt idx="490">
                  <c:v>4993.21100279963</c:v>
                </c:pt>
                <c:pt idx="491">
                  <c:v>4993.21100279963</c:v>
                </c:pt>
                <c:pt idx="492">
                  <c:v>4993.21100279963</c:v>
                </c:pt>
                <c:pt idx="493">
                  <c:v>4993.21100279963</c:v>
                </c:pt>
                <c:pt idx="494">
                  <c:v>4993.21100279963</c:v>
                </c:pt>
                <c:pt idx="495">
                  <c:v>4993.21100279963</c:v>
                </c:pt>
                <c:pt idx="496">
                  <c:v>4993.21100279963</c:v>
                </c:pt>
                <c:pt idx="497">
                  <c:v>4993.21100279963</c:v>
                </c:pt>
                <c:pt idx="498">
                  <c:v>4993.21100279963</c:v>
                </c:pt>
                <c:pt idx="499">
                  <c:v>4993.21100279963</c:v>
                </c:pt>
                <c:pt idx="500">
                  <c:v>4993.21100279963</c:v>
                </c:pt>
                <c:pt idx="501">
                  <c:v>4993.21100279963</c:v>
                </c:pt>
                <c:pt idx="502">
                  <c:v>4993.21100279963</c:v>
                </c:pt>
                <c:pt idx="503">
                  <c:v>4993.21100279963</c:v>
                </c:pt>
                <c:pt idx="504">
                  <c:v>4993.21100279963</c:v>
                </c:pt>
                <c:pt idx="505">
                  <c:v>4993.21100279963</c:v>
                </c:pt>
                <c:pt idx="506">
                  <c:v>4993.21100279963</c:v>
                </c:pt>
                <c:pt idx="507">
                  <c:v>4993.21100279963</c:v>
                </c:pt>
                <c:pt idx="508">
                  <c:v>4993.21100279963</c:v>
                </c:pt>
                <c:pt idx="509">
                  <c:v>4993.21100279963</c:v>
                </c:pt>
                <c:pt idx="510">
                  <c:v>4993.21100279963</c:v>
                </c:pt>
                <c:pt idx="511">
                  <c:v>4993.21100279963</c:v>
                </c:pt>
                <c:pt idx="512">
                  <c:v>4993.21100279963</c:v>
                </c:pt>
                <c:pt idx="513">
                  <c:v>4993.21100279963</c:v>
                </c:pt>
                <c:pt idx="514">
                  <c:v>4993.21100279963</c:v>
                </c:pt>
                <c:pt idx="515">
                  <c:v>4993.21100279963</c:v>
                </c:pt>
                <c:pt idx="516">
                  <c:v>4993.21100279963</c:v>
                </c:pt>
                <c:pt idx="517">
                  <c:v>4993.21100279963</c:v>
                </c:pt>
                <c:pt idx="518">
                  <c:v>4993.21100279963</c:v>
                </c:pt>
                <c:pt idx="519">
                  <c:v>4993.21100279963</c:v>
                </c:pt>
                <c:pt idx="520">
                  <c:v>4993.21100279963</c:v>
                </c:pt>
                <c:pt idx="521">
                  <c:v>4993.21100279963</c:v>
                </c:pt>
                <c:pt idx="522">
                  <c:v>4993.21100279963</c:v>
                </c:pt>
                <c:pt idx="523">
                  <c:v>4993.21100279963</c:v>
                </c:pt>
                <c:pt idx="524">
                  <c:v>4993.21100279963</c:v>
                </c:pt>
                <c:pt idx="525">
                  <c:v>4993.21100279963</c:v>
                </c:pt>
                <c:pt idx="526">
                  <c:v>4993.21100279963</c:v>
                </c:pt>
                <c:pt idx="527">
                  <c:v>4993.21100279963</c:v>
                </c:pt>
                <c:pt idx="528">
                  <c:v>4993.21100279963</c:v>
                </c:pt>
                <c:pt idx="529">
                  <c:v>4993.21100279963</c:v>
                </c:pt>
                <c:pt idx="530">
                  <c:v>4993.21100279963</c:v>
                </c:pt>
                <c:pt idx="531">
                  <c:v>4993.21100279963</c:v>
                </c:pt>
                <c:pt idx="532">
                  <c:v>4993.21100279963</c:v>
                </c:pt>
                <c:pt idx="533">
                  <c:v>4993.21100279963</c:v>
                </c:pt>
                <c:pt idx="534">
                  <c:v>4993.21100279963</c:v>
                </c:pt>
                <c:pt idx="535">
                  <c:v>4993.21100279963</c:v>
                </c:pt>
                <c:pt idx="536">
                  <c:v>4993.21100279963</c:v>
                </c:pt>
                <c:pt idx="537">
                  <c:v>4993.21100279963</c:v>
                </c:pt>
                <c:pt idx="538">
                  <c:v>4993.21100279963</c:v>
                </c:pt>
                <c:pt idx="539">
                  <c:v>4993.21100279963</c:v>
                </c:pt>
                <c:pt idx="540">
                  <c:v>4993.21100279963</c:v>
                </c:pt>
                <c:pt idx="541">
                  <c:v>4993.21100279963</c:v>
                </c:pt>
                <c:pt idx="542">
                  <c:v>4993.21100279963</c:v>
                </c:pt>
                <c:pt idx="543">
                  <c:v>4993.21100279963</c:v>
                </c:pt>
                <c:pt idx="544">
                  <c:v>4993.21100279963</c:v>
                </c:pt>
                <c:pt idx="545">
                  <c:v>4993.21100279963</c:v>
                </c:pt>
                <c:pt idx="546">
                  <c:v>4993.21100279963</c:v>
                </c:pt>
                <c:pt idx="547">
                  <c:v>4993.21100279963</c:v>
                </c:pt>
                <c:pt idx="548">
                  <c:v>4993.21100279963</c:v>
                </c:pt>
                <c:pt idx="549">
                  <c:v>4993.21100279963</c:v>
                </c:pt>
                <c:pt idx="550">
                  <c:v>4993.21100279963</c:v>
                </c:pt>
                <c:pt idx="551">
                  <c:v>4993.21100279963</c:v>
                </c:pt>
                <c:pt idx="552">
                  <c:v>4993.21100279963</c:v>
                </c:pt>
                <c:pt idx="553">
                  <c:v>4993.21100279963</c:v>
                </c:pt>
                <c:pt idx="554">
                  <c:v>4993.21100279963</c:v>
                </c:pt>
                <c:pt idx="555">
                  <c:v>4993.21100279963</c:v>
                </c:pt>
                <c:pt idx="556">
                  <c:v>4993.21100279963</c:v>
                </c:pt>
                <c:pt idx="557">
                  <c:v>4993.21100279963</c:v>
                </c:pt>
                <c:pt idx="558">
                  <c:v>4993.21100279963</c:v>
                </c:pt>
                <c:pt idx="559">
                  <c:v>4993.21100279963</c:v>
                </c:pt>
                <c:pt idx="560">
                  <c:v>4993.21100279963</c:v>
                </c:pt>
                <c:pt idx="561">
                  <c:v>4993.21100279963</c:v>
                </c:pt>
                <c:pt idx="562">
                  <c:v>4993.21100279963</c:v>
                </c:pt>
                <c:pt idx="563">
                  <c:v>4993.21100279963</c:v>
                </c:pt>
                <c:pt idx="564">
                  <c:v>4993.21100279963</c:v>
                </c:pt>
                <c:pt idx="565">
                  <c:v>4993.21100279963</c:v>
                </c:pt>
                <c:pt idx="566">
                  <c:v>4993.21100279963</c:v>
                </c:pt>
                <c:pt idx="567">
                  <c:v>4993.21100279963</c:v>
                </c:pt>
                <c:pt idx="568">
                  <c:v>4993.21100279963</c:v>
                </c:pt>
                <c:pt idx="569">
                  <c:v>4993.21100279963</c:v>
                </c:pt>
                <c:pt idx="570">
                  <c:v>4993.21100279963</c:v>
                </c:pt>
                <c:pt idx="571">
                  <c:v>4993.21100279963</c:v>
                </c:pt>
                <c:pt idx="572">
                  <c:v>4993.21100279963</c:v>
                </c:pt>
                <c:pt idx="573">
                  <c:v>4993.21100279963</c:v>
                </c:pt>
                <c:pt idx="574">
                  <c:v>4993.21100279963</c:v>
                </c:pt>
                <c:pt idx="575">
                  <c:v>4993.21100279963</c:v>
                </c:pt>
                <c:pt idx="576">
                  <c:v>4993.21100279963</c:v>
                </c:pt>
                <c:pt idx="577">
                  <c:v>4993.21100279963</c:v>
                </c:pt>
                <c:pt idx="578">
                  <c:v>4993.21100279963</c:v>
                </c:pt>
                <c:pt idx="579">
                  <c:v>4993.21100279963</c:v>
                </c:pt>
                <c:pt idx="580">
                  <c:v>4993.21100279963</c:v>
                </c:pt>
                <c:pt idx="581">
                  <c:v>4993.21100279963</c:v>
                </c:pt>
                <c:pt idx="582">
                  <c:v>4993.21100279963</c:v>
                </c:pt>
                <c:pt idx="583">
                  <c:v>4993.21100279963</c:v>
                </c:pt>
                <c:pt idx="584">
                  <c:v>4993.21100279963</c:v>
                </c:pt>
                <c:pt idx="585">
                  <c:v>4993.21100279963</c:v>
                </c:pt>
                <c:pt idx="586">
                  <c:v>4993.21100279963</c:v>
                </c:pt>
                <c:pt idx="587">
                  <c:v>4993.21100279963</c:v>
                </c:pt>
                <c:pt idx="588">
                  <c:v>4993.21100279963</c:v>
                </c:pt>
                <c:pt idx="589">
                  <c:v>4993.21100279963</c:v>
                </c:pt>
                <c:pt idx="590">
                  <c:v>4993.21100279963</c:v>
                </c:pt>
                <c:pt idx="591">
                  <c:v>4993.21100279963</c:v>
                </c:pt>
                <c:pt idx="592">
                  <c:v>4993.21100279963</c:v>
                </c:pt>
                <c:pt idx="593">
                  <c:v>4993.21100279963</c:v>
                </c:pt>
                <c:pt idx="594">
                  <c:v>4993.21100279963</c:v>
                </c:pt>
                <c:pt idx="595">
                  <c:v>4993.21100279963</c:v>
                </c:pt>
                <c:pt idx="596">
                  <c:v>4993.21100279963</c:v>
                </c:pt>
                <c:pt idx="597">
                  <c:v>4993.21100279963</c:v>
                </c:pt>
                <c:pt idx="598">
                  <c:v>4993.21100279963</c:v>
                </c:pt>
                <c:pt idx="599">
                  <c:v>4993.21100279963</c:v>
                </c:pt>
                <c:pt idx="600">
                  <c:v>4993.21100279963</c:v>
                </c:pt>
                <c:pt idx="601">
                  <c:v>4993.21100279963</c:v>
                </c:pt>
                <c:pt idx="602">
                  <c:v>4993.21100279963</c:v>
                </c:pt>
                <c:pt idx="603">
                  <c:v>4993.21100279963</c:v>
                </c:pt>
                <c:pt idx="604">
                  <c:v>4993.21100279963</c:v>
                </c:pt>
                <c:pt idx="605">
                  <c:v>4993.21100279963</c:v>
                </c:pt>
                <c:pt idx="606">
                  <c:v>4993.21100279963</c:v>
                </c:pt>
                <c:pt idx="607">
                  <c:v>4993.21100279963</c:v>
                </c:pt>
                <c:pt idx="608">
                  <c:v>4993.21100279963</c:v>
                </c:pt>
                <c:pt idx="609">
                  <c:v>4993.21100279963</c:v>
                </c:pt>
                <c:pt idx="610">
                  <c:v>4993.21100279963</c:v>
                </c:pt>
                <c:pt idx="611">
                  <c:v>4993.21100279963</c:v>
                </c:pt>
                <c:pt idx="612">
                  <c:v>4993.21100279963</c:v>
                </c:pt>
                <c:pt idx="613">
                  <c:v>4993.21100279963</c:v>
                </c:pt>
                <c:pt idx="614">
                  <c:v>4993.21100279963</c:v>
                </c:pt>
                <c:pt idx="615">
                  <c:v>4993.21100279963</c:v>
                </c:pt>
                <c:pt idx="616">
                  <c:v>4993.21100279963</c:v>
                </c:pt>
                <c:pt idx="617">
                  <c:v>4993.21100279963</c:v>
                </c:pt>
                <c:pt idx="618">
                  <c:v>4993.21100279963</c:v>
                </c:pt>
                <c:pt idx="619">
                  <c:v>4993.21100279963</c:v>
                </c:pt>
                <c:pt idx="620">
                  <c:v>4993.21100279963</c:v>
                </c:pt>
                <c:pt idx="621">
                  <c:v>4993.21100279963</c:v>
                </c:pt>
                <c:pt idx="622">
                  <c:v>4993.21100279963</c:v>
                </c:pt>
                <c:pt idx="623">
                  <c:v>4993.21100279963</c:v>
                </c:pt>
                <c:pt idx="624">
                  <c:v>4993.21100279963</c:v>
                </c:pt>
                <c:pt idx="625">
                  <c:v>4993.21100279963</c:v>
                </c:pt>
                <c:pt idx="626">
                  <c:v>4993.21100279963</c:v>
                </c:pt>
                <c:pt idx="627">
                  <c:v>4993.21100279963</c:v>
                </c:pt>
                <c:pt idx="628">
                  <c:v>4993.21100279963</c:v>
                </c:pt>
                <c:pt idx="629">
                  <c:v>4993.21100279963</c:v>
                </c:pt>
                <c:pt idx="630">
                  <c:v>4993.21100279963</c:v>
                </c:pt>
                <c:pt idx="631">
                  <c:v>4993.21100279963</c:v>
                </c:pt>
                <c:pt idx="632">
                  <c:v>4993.21100279963</c:v>
                </c:pt>
                <c:pt idx="633">
                  <c:v>4993.21100279963</c:v>
                </c:pt>
                <c:pt idx="634">
                  <c:v>4993.21100279963</c:v>
                </c:pt>
                <c:pt idx="635">
                  <c:v>4993.21100279963</c:v>
                </c:pt>
                <c:pt idx="636">
                  <c:v>4993.21100279963</c:v>
                </c:pt>
                <c:pt idx="637">
                  <c:v>4993.21100279963</c:v>
                </c:pt>
                <c:pt idx="638">
                  <c:v>4993.21100279963</c:v>
                </c:pt>
                <c:pt idx="639">
                  <c:v>4993.21100279963</c:v>
                </c:pt>
                <c:pt idx="640">
                  <c:v>4993.21100279963</c:v>
                </c:pt>
                <c:pt idx="641">
                  <c:v>4993.21100279963</c:v>
                </c:pt>
                <c:pt idx="642">
                  <c:v>4993.21100279963</c:v>
                </c:pt>
                <c:pt idx="643">
                  <c:v>4993.21100279963</c:v>
                </c:pt>
                <c:pt idx="644">
                  <c:v>4993.21100279963</c:v>
                </c:pt>
                <c:pt idx="645">
                  <c:v>4993.21100279963</c:v>
                </c:pt>
                <c:pt idx="646">
                  <c:v>4993.21100279963</c:v>
                </c:pt>
                <c:pt idx="647">
                  <c:v>4993.21100279963</c:v>
                </c:pt>
                <c:pt idx="648">
                  <c:v>4993.21100279963</c:v>
                </c:pt>
                <c:pt idx="649">
                  <c:v>4993.21100279963</c:v>
                </c:pt>
                <c:pt idx="650">
                  <c:v>4993.21100279963</c:v>
                </c:pt>
                <c:pt idx="651">
                  <c:v>4993.21100279963</c:v>
                </c:pt>
                <c:pt idx="652">
                  <c:v>4993.21100279963</c:v>
                </c:pt>
                <c:pt idx="653">
                  <c:v>4993.21100279963</c:v>
                </c:pt>
                <c:pt idx="654">
                  <c:v>4993.21100279963</c:v>
                </c:pt>
                <c:pt idx="655">
                  <c:v>4993.21100279963</c:v>
                </c:pt>
                <c:pt idx="656">
                  <c:v>4993.21100279963</c:v>
                </c:pt>
                <c:pt idx="657">
                  <c:v>4993.21100279963</c:v>
                </c:pt>
                <c:pt idx="658">
                  <c:v>4993.21100279963</c:v>
                </c:pt>
                <c:pt idx="659">
                  <c:v>4993.21100279963</c:v>
                </c:pt>
                <c:pt idx="660">
                  <c:v>4993.21100279963</c:v>
                </c:pt>
                <c:pt idx="661">
                  <c:v>4993.21100279963</c:v>
                </c:pt>
                <c:pt idx="662">
                  <c:v>4993.21100279963</c:v>
                </c:pt>
                <c:pt idx="663">
                  <c:v>4993.21100279963</c:v>
                </c:pt>
                <c:pt idx="664">
                  <c:v>4993.21100279963</c:v>
                </c:pt>
                <c:pt idx="665">
                  <c:v>4993.21100279963</c:v>
                </c:pt>
                <c:pt idx="666">
                  <c:v>4993.21100279963</c:v>
                </c:pt>
                <c:pt idx="667">
                  <c:v>4993.21100279963</c:v>
                </c:pt>
                <c:pt idx="668">
                  <c:v>4993.21100279963</c:v>
                </c:pt>
                <c:pt idx="669">
                  <c:v>4993.21100279963</c:v>
                </c:pt>
                <c:pt idx="670">
                  <c:v>4993.21100279963</c:v>
                </c:pt>
                <c:pt idx="671">
                  <c:v>4993.21100279963</c:v>
                </c:pt>
                <c:pt idx="672">
                  <c:v>4993.21100279963</c:v>
                </c:pt>
                <c:pt idx="673">
                  <c:v>4993.21100279963</c:v>
                </c:pt>
                <c:pt idx="674">
                  <c:v>4993.21100279963</c:v>
                </c:pt>
                <c:pt idx="675">
                  <c:v>4993.21100279963</c:v>
                </c:pt>
                <c:pt idx="676">
                  <c:v>4993.21100279963</c:v>
                </c:pt>
                <c:pt idx="677">
                  <c:v>4993.21100279963</c:v>
                </c:pt>
                <c:pt idx="678">
                  <c:v>4993.21100279963</c:v>
                </c:pt>
                <c:pt idx="679">
                  <c:v>4993.21100279963</c:v>
                </c:pt>
                <c:pt idx="680">
                  <c:v>4993.21100279963</c:v>
                </c:pt>
                <c:pt idx="681">
                  <c:v>4993.21100279963</c:v>
                </c:pt>
                <c:pt idx="682">
                  <c:v>4993.21100279963</c:v>
                </c:pt>
                <c:pt idx="683">
                  <c:v>4993.21100279963</c:v>
                </c:pt>
                <c:pt idx="684">
                  <c:v>4993.21100279963</c:v>
                </c:pt>
                <c:pt idx="685">
                  <c:v>4993.21100279963</c:v>
                </c:pt>
                <c:pt idx="686">
                  <c:v>4993.21100279963</c:v>
                </c:pt>
                <c:pt idx="687">
                  <c:v>4993.21100279963</c:v>
                </c:pt>
                <c:pt idx="688">
                  <c:v>4993.21100279963</c:v>
                </c:pt>
                <c:pt idx="689">
                  <c:v>4993.21100279963</c:v>
                </c:pt>
                <c:pt idx="690">
                  <c:v>4993.21100279963</c:v>
                </c:pt>
                <c:pt idx="691">
                  <c:v>4993.21100279963</c:v>
                </c:pt>
                <c:pt idx="692">
                  <c:v>4993.21100279963</c:v>
                </c:pt>
                <c:pt idx="693">
                  <c:v>4993.21100279963</c:v>
                </c:pt>
                <c:pt idx="694">
                  <c:v>4993.21100279963</c:v>
                </c:pt>
                <c:pt idx="695">
                  <c:v>4993.21100279963</c:v>
                </c:pt>
                <c:pt idx="696">
                  <c:v>4993.21100279963</c:v>
                </c:pt>
                <c:pt idx="697">
                  <c:v>4993.21100279963</c:v>
                </c:pt>
                <c:pt idx="698">
                  <c:v>4993.21100279963</c:v>
                </c:pt>
                <c:pt idx="699">
                  <c:v>4993.21100279963</c:v>
                </c:pt>
                <c:pt idx="700">
                  <c:v>4993.21100279963</c:v>
                </c:pt>
                <c:pt idx="701">
                  <c:v>4993.21100279963</c:v>
                </c:pt>
                <c:pt idx="702">
                  <c:v>4993.21100279963</c:v>
                </c:pt>
                <c:pt idx="703">
                  <c:v>4993.21100279963</c:v>
                </c:pt>
                <c:pt idx="704">
                  <c:v>4993.21100279963</c:v>
                </c:pt>
                <c:pt idx="705">
                  <c:v>4993.21100279963</c:v>
                </c:pt>
                <c:pt idx="706">
                  <c:v>4993.21100279963</c:v>
                </c:pt>
                <c:pt idx="707">
                  <c:v>4993.21100279963</c:v>
                </c:pt>
                <c:pt idx="708">
                  <c:v>4993.21100279963</c:v>
                </c:pt>
                <c:pt idx="709">
                  <c:v>4993.21100279963</c:v>
                </c:pt>
                <c:pt idx="710">
                  <c:v>4993.21100279963</c:v>
                </c:pt>
                <c:pt idx="711">
                  <c:v>4993.21100279963</c:v>
                </c:pt>
                <c:pt idx="712">
                  <c:v>4993.21100279963</c:v>
                </c:pt>
                <c:pt idx="713">
                  <c:v>4993.21100279963</c:v>
                </c:pt>
                <c:pt idx="714">
                  <c:v>4993.21100279963</c:v>
                </c:pt>
                <c:pt idx="715">
                  <c:v>4993.21100279963</c:v>
                </c:pt>
                <c:pt idx="716">
                  <c:v>4993.21100279963</c:v>
                </c:pt>
                <c:pt idx="717">
                  <c:v>4993.21100279963</c:v>
                </c:pt>
                <c:pt idx="718">
                  <c:v>4993.21100279963</c:v>
                </c:pt>
                <c:pt idx="719">
                  <c:v>4993.21100279963</c:v>
                </c:pt>
                <c:pt idx="720">
                  <c:v>4993.21100279963</c:v>
                </c:pt>
                <c:pt idx="721">
                  <c:v>4993.21100279963</c:v>
                </c:pt>
                <c:pt idx="722">
                  <c:v>4993.21100279963</c:v>
                </c:pt>
                <c:pt idx="723">
                  <c:v>4993.21100279963</c:v>
                </c:pt>
                <c:pt idx="724">
                  <c:v>4993.21100279963</c:v>
                </c:pt>
                <c:pt idx="725">
                  <c:v>4993.21100279963</c:v>
                </c:pt>
                <c:pt idx="726">
                  <c:v>4993.21100279963</c:v>
                </c:pt>
                <c:pt idx="727">
                  <c:v>4993.21100279963</c:v>
                </c:pt>
                <c:pt idx="728">
                  <c:v>4993.21100279963</c:v>
                </c:pt>
                <c:pt idx="729">
                  <c:v>4993.21100279963</c:v>
                </c:pt>
                <c:pt idx="730">
                  <c:v>4993.21100279963</c:v>
                </c:pt>
                <c:pt idx="731">
                  <c:v>4993.21100279963</c:v>
                </c:pt>
                <c:pt idx="732">
                  <c:v>4993.21100279963</c:v>
                </c:pt>
                <c:pt idx="733">
                  <c:v>4993.21100279963</c:v>
                </c:pt>
                <c:pt idx="734">
                  <c:v>4993.21100279963</c:v>
                </c:pt>
                <c:pt idx="735">
                  <c:v>4993.21100279963</c:v>
                </c:pt>
                <c:pt idx="736">
                  <c:v>4993.21100279963</c:v>
                </c:pt>
                <c:pt idx="737">
                  <c:v>4993.21100279963</c:v>
                </c:pt>
                <c:pt idx="738">
                  <c:v>4993.21100279963</c:v>
                </c:pt>
                <c:pt idx="739">
                  <c:v>4993.21100279963</c:v>
                </c:pt>
                <c:pt idx="740">
                  <c:v>4993.21100279963</c:v>
                </c:pt>
                <c:pt idx="741">
                  <c:v>4993.21100279963</c:v>
                </c:pt>
                <c:pt idx="742">
                  <c:v>4993.21100279963</c:v>
                </c:pt>
                <c:pt idx="743">
                  <c:v>4993.21100279963</c:v>
                </c:pt>
                <c:pt idx="744">
                  <c:v>4993.21100279963</c:v>
                </c:pt>
                <c:pt idx="745">
                  <c:v>4993.21100279963</c:v>
                </c:pt>
                <c:pt idx="746">
                  <c:v>4993.21100279963</c:v>
                </c:pt>
                <c:pt idx="747">
                  <c:v>4993.21100279963</c:v>
                </c:pt>
                <c:pt idx="748">
                  <c:v>4993.21100279963</c:v>
                </c:pt>
                <c:pt idx="749">
                  <c:v>4993.21100279963</c:v>
                </c:pt>
                <c:pt idx="750">
                  <c:v>4993.21100279963</c:v>
                </c:pt>
                <c:pt idx="751">
                  <c:v>4993.21100279963</c:v>
                </c:pt>
                <c:pt idx="752">
                  <c:v>4993.21100279963</c:v>
                </c:pt>
                <c:pt idx="753">
                  <c:v>4993.21100279963</c:v>
                </c:pt>
                <c:pt idx="754">
                  <c:v>4993.21100279963</c:v>
                </c:pt>
                <c:pt idx="755">
                  <c:v>4993.21100279963</c:v>
                </c:pt>
                <c:pt idx="756">
                  <c:v>4993.21100279963</c:v>
                </c:pt>
                <c:pt idx="757">
                  <c:v>4993.21100279963</c:v>
                </c:pt>
                <c:pt idx="758">
                  <c:v>4993.21100279963</c:v>
                </c:pt>
                <c:pt idx="759">
                  <c:v>4993.21100279963</c:v>
                </c:pt>
                <c:pt idx="760">
                  <c:v>4993.21100279963</c:v>
                </c:pt>
                <c:pt idx="761">
                  <c:v>4993.21100279963</c:v>
                </c:pt>
                <c:pt idx="762">
                  <c:v>4993.21100279963</c:v>
                </c:pt>
                <c:pt idx="763">
                  <c:v>4993.21100279963</c:v>
                </c:pt>
                <c:pt idx="764">
                  <c:v>4993.21100279963</c:v>
                </c:pt>
                <c:pt idx="765">
                  <c:v>4993.21100279963</c:v>
                </c:pt>
                <c:pt idx="766">
                  <c:v>4993.21100279963</c:v>
                </c:pt>
                <c:pt idx="767">
                  <c:v>4993.21100279963</c:v>
                </c:pt>
                <c:pt idx="768">
                  <c:v>4993.21100279963</c:v>
                </c:pt>
                <c:pt idx="769">
                  <c:v>4993.21100279963</c:v>
                </c:pt>
                <c:pt idx="770">
                  <c:v>4993.21100279963</c:v>
                </c:pt>
                <c:pt idx="771">
                  <c:v>4993.21100279963</c:v>
                </c:pt>
                <c:pt idx="772">
                  <c:v>4993.21100279963</c:v>
                </c:pt>
                <c:pt idx="773">
                  <c:v>4993.21100279963</c:v>
                </c:pt>
                <c:pt idx="774">
                  <c:v>4993.21100279963</c:v>
                </c:pt>
                <c:pt idx="775">
                  <c:v>4993.21100279963</c:v>
                </c:pt>
                <c:pt idx="776">
                  <c:v>4993.21100279963</c:v>
                </c:pt>
                <c:pt idx="777">
                  <c:v>4993.21100279963</c:v>
                </c:pt>
                <c:pt idx="778">
                  <c:v>4993.21100279963</c:v>
                </c:pt>
                <c:pt idx="779">
                  <c:v>4993.21100279963</c:v>
                </c:pt>
                <c:pt idx="780">
                  <c:v>4993.21100279963</c:v>
                </c:pt>
                <c:pt idx="781">
                  <c:v>4993.21100279963</c:v>
                </c:pt>
                <c:pt idx="782">
                  <c:v>4993.21100279963</c:v>
                </c:pt>
                <c:pt idx="783">
                  <c:v>4993.21100279963</c:v>
                </c:pt>
                <c:pt idx="784">
                  <c:v>4993.21100279963</c:v>
                </c:pt>
                <c:pt idx="785">
                  <c:v>4993.21100279963</c:v>
                </c:pt>
                <c:pt idx="786">
                  <c:v>4993.21100279963</c:v>
                </c:pt>
                <c:pt idx="787">
                  <c:v>4993.21100279963</c:v>
                </c:pt>
                <c:pt idx="788">
                  <c:v>4993.21100279963</c:v>
                </c:pt>
                <c:pt idx="789">
                  <c:v>4993.21100279963</c:v>
                </c:pt>
                <c:pt idx="790">
                  <c:v>4993.21100279963</c:v>
                </c:pt>
                <c:pt idx="791">
                  <c:v>4993.21100279963</c:v>
                </c:pt>
                <c:pt idx="792">
                  <c:v>4993.21100279963</c:v>
                </c:pt>
                <c:pt idx="793">
                  <c:v>4993.21100279963</c:v>
                </c:pt>
                <c:pt idx="794">
                  <c:v>4993.21100279963</c:v>
                </c:pt>
                <c:pt idx="795">
                  <c:v>4993.21100279963</c:v>
                </c:pt>
                <c:pt idx="796">
                  <c:v>4993.21100279963</c:v>
                </c:pt>
                <c:pt idx="797">
                  <c:v>4993.21100279963</c:v>
                </c:pt>
                <c:pt idx="798">
                  <c:v>4993.21100279963</c:v>
                </c:pt>
                <c:pt idx="799">
                  <c:v>4993.21100279963</c:v>
                </c:pt>
                <c:pt idx="800">
                  <c:v>4993.21100279963</c:v>
                </c:pt>
                <c:pt idx="801">
                  <c:v>4993.21100279963</c:v>
                </c:pt>
                <c:pt idx="802">
                  <c:v>4993.21100279963</c:v>
                </c:pt>
                <c:pt idx="803">
                  <c:v>4993.21100279963</c:v>
                </c:pt>
                <c:pt idx="804">
                  <c:v>4993.21100279963</c:v>
                </c:pt>
                <c:pt idx="805">
                  <c:v>4993.21100279963</c:v>
                </c:pt>
                <c:pt idx="806">
                  <c:v>4993.21100279963</c:v>
                </c:pt>
                <c:pt idx="807">
                  <c:v>4993.21100279963</c:v>
                </c:pt>
                <c:pt idx="808">
                  <c:v>4993.21100279963</c:v>
                </c:pt>
                <c:pt idx="809">
                  <c:v>4993.21100279963</c:v>
                </c:pt>
                <c:pt idx="810">
                  <c:v>4993.21100279963</c:v>
                </c:pt>
                <c:pt idx="811">
                  <c:v>4993.21100279963</c:v>
                </c:pt>
                <c:pt idx="812">
                  <c:v>4993.21100279963</c:v>
                </c:pt>
                <c:pt idx="813">
                  <c:v>4993.21100279963</c:v>
                </c:pt>
                <c:pt idx="814">
                  <c:v>4993.21100279963</c:v>
                </c:pt>
                <c:pt idx="815">
                  <c:v>4993.21100279963</c:v>
                </c:pt>
                <c:pt idx="816">
                  <c:v>4993.21100279963</c:v>
                </c:pt>
                <c:pt idx="817">
                  <c:v>4993.21100279963</c:v>
                </c:pt>
                <c:pt idx="818">
                  <c:v>4993.21100279963</c:v>
                </c:pt>
                <c:pt idx="819">
                  <c:v>4993.21100279963</c:v>
                </c:pt>
                <c:pt idx="820">
                  <c:v>4993.21100279963</c:v>
                </c:pt>
                <c:pt idx="821">
                  <c:v>4993.21100279963</c:v>
                </c:pt>
                <c:pt idx="822">
                  <c:v>4993.21100279963</c:v>
                </c:pt>
                <c:pt idx="823">
                  <c:v>4993.21100279963</c:v>
                </c:pt>
                <c:pt idx="824">
                  <c:v>4993.21100279963</c:v>
                </c:pt>
                <c:pt idx="825">
                  <c:v>4993.21100279963</c:v>
                </c:pt>
                <c:pt idx="826">
                  <c:v>4993.21100279963</c:v>
                </c:pt>
                <c:pt idx="827">
                  <c:v>4993.21100279963</c:v>
                </c:pt>
                <c:pt idx="828">
                  <c:v>4993.21100279963</c:v>
                </c:pt>
                <c:pt idx="829">
                  <c:v>4993.21100279963</c:v>
                </c:pt>
                <c:pt idx="830">
                  <c:v>4993.21100279963</c:v>
                </c:pt>
                <c:pt idx="831">
                  <c:v>4993.21100279963</c:v>
                </c:pt>
                <c:pt idx="832">
                  <c:v>4993.21100279963</c:v>
                </c:pt>
                <c:pt idx="833">
                  <c:v>4993.21100279963</c:v>
                </c:pt>
                <c:pt idx="834">
                  <c:v>4993.21100279963</c:v>
                </c:pt>
                <c:pt idx="835">
                  <c:v>4993.21100279963</c:v>
                </c:pt>
                <c:pt idx="836">
                  <c:v>4993.21100279963</c:v>
                </c:pt>
                <c:pt idx="837">
                  <c:v>4993.21100279963</c:v>
                </c:pt>
                <c:pt idx="838">
                  <c:v>4993.21100279963</c:v>
                </c:pt>
                <c:pt idx="839">
                  <c:v>4993.21100279963</c:v>
                </c:pt>
                <c:pt idx="840">
                  <c:v>4993.21100279963</c:v>
                </c:pt>
                <c:pt idx="841">
                  <c:v>4993.21100279963</c:v>
                </c:pt>
                <c:pt idx="842">
                  <c:v>4993.21100279963</c:v>
                </c:pt>
                <c:pt idx="843">
                  <c:v>4993.21100279963</c:v>
                </c:pt>
                <c:pt idx="844">
                  <c:v>4993.21100279963</c:v>
                </c:pt>
                <c:pt idx="845">
                  <c:v>4993.21100279963</c:v>
                </c:pt>
                <c:pt idx="846">
                  <c:v>4993.21100279963</c:v>
                </c:pt>
                <c:pt idx="847">
                  <c:v>4993.21100279963</c:v>
                </c:pt>
                <c:pt idx="848">
                  <c:v>4993.21100279963</c:v>
                </c:pt>
                <c:pt idx="849">
                  <c:v>4993.21100279963</c:v>
                </c:pt>
                <c:pt idx="850">
                  <c:v>4993.21100279963</c:v>
                </c:pt>
                <c:pt idx="851">
                  <c:v>4993.21100279963</c:v>
                </c:pt>
                <c:pt idx="852">
                  <c:v>4993.21100279963</c:v>
                </c:pt>
                <c:pt idx="853">
                  <c:v>4993.21100279963</c:v>
                </c:pt>
                <c:pt idx="854">
                  <c:v>4993.21100279963</c:v>
                </c:pt>
                <c:pt idx="855">
                  <c:v>4993.21100279963</c:v>
                </c:pt>
                <c:pt idx="856">
                  <c:v>4993.21100279963</c:v>
                </c:pt>
                <c:pt idx="857">
                  <c:v>4993.21100279963</c:v>
                </c:pt>
                <c:pt idx="858">
                  <c:v>4993.21100279963</c:v>
                </c:pt>
                <c:pt idx="859">
                  <c:v>4993.21100279963</c:v>
                </c:pt>
                <c:pt idx="860">
                  <c:v>4993.21100279963</c:v>
                </c:pt>
                <c:pt idx="861">
                  <c:v>4993.21100279963</c:v>
                </c:pt>
                <c:pt idx="862">
                  <c:v>4993.21100279963</c:v>
                </c:pt>
                <c:pt idx="863">
                  <c:v>4993.21100279963</c:v>
                </c:pt>
                <c:pt idx="864">
                  <c:v>4993.21100279963</c:v>
                </c:pt>
                <c:pt idx="865">
                  <c:v>4993.21100279963</c:v>
                </c:pt>
                <c:pt idx="866">
                  <c:v>4993.21100279963</c:v>
                </c:pt>
                <c:pt idx="867">
                  <c:v>4993.21100279963</c:v>
                </c:pt>
                <c:pt idx="868">
                  <c:v>4993.21100279963</c:v>
                </c:pt>
                <c:pt idx="869">
                  <c:v>4993.21100279963</c:v>
                </c:pt>
                <c:pt idx="870">
                  <c:v>4993.21100279963</c:v>
                </c:pt>
                <c:pt idx="871">
                  <c:v>4993.21100279963</c:v>
                </c:pt>
                <c:pt idx="872">
                  <c:v>4993.21100279963</c:v>
                </c:pt>
                <c:pt idx="873">
                  <c:v>4993.21100279963</c:v>
                </c:pt>
                <c:pt idx="874">
                  <c:v>4993.21100279963</c:v>
                </c:pt>
                <c:pt idx="875">
                  <c:v>4993.21100279963</c:v>
                </c:pt>
                <c:pt idx="876">
                  <c:v>4993.21100279963</c:v>
                </c:pt>
                <c:pt idx="877">
                  <c:v>4993.21100279963</c:v>
                </c:pt>
                <c:pt idx="878">
                  <c:v>4993.21100279963</c:v>
                </c:pt>
                <c:pt idx="879">
                  <c:v>4993.21100279963</c:v>
                </c:pt>
                <c:pt idx="880">
                  <c:v>4993.21100279963</c:v>
                </c:pt>
                <c:pt idx="881">
                  <c:v>4993.21100279963</c:v>
                </c:pt>
                <c:pt idx="882">
                  <c:v>4993.21100279963</c:v>
                </c:pt>
                <c:pt idx="883">
                  <c:v>4993.21100279963</c:v>
                </c:pt>
                <c:pt idx="884">
                  <c:v>4993.21100279963</c:v>
                </c:pt>
                <c:pt idx="885">
                  <c:v>4993.21100279963</c:v>
                </c:pt>
                <c:pt idx="886">
                  <c:v>4993.21100279963</c:v>
                </c:pt>
                <c:pt idx="887">
                  <c:v>4993.21100279963</c:v>
                </c:pt>
                <c:pt idx="888">
                  <c:v>4993.21100279963</c:v>
                </c:pt>
                <c:pt idx="889">
                  <c:v>4993.21100279963</c:v>
                </c:pt>
                <c:pt idx="890">
                  <c:v>4993.21100279963</c:v>
                </c:pt>
                <c:pt idx="891">
                  <c:v>4993.21100279963</c:v>
                </c:pt>
                <c:pt idx="892">
                  <c:v>4993.21100279963</c:v>
                </c:pt>
                <c:pt idx="893">
                  <c:v>4993.21100279963</c:v>
                </c:pt>
                <c:pt idx="894">
                  <c:v>4993.21100279963</c:v>
                </c:pt>
                <c:pt idx="895">
                  <c:v>4993.21100279963</c:v>
                </c:pt>
                <c:pt idx="896">
                  <c:v>4993.21100279963</c:v>
                </c:pt>
                <c:pt idx="897">
                  <c:v>4993.21100279963</c:v>
                </c:pt>
                <c:pt idx="898">
                  <c:v>4993.21100279963</c:v>
                </c:pt>
                <c:pt idx="899">
                  <c:v>4993.21100279963</c:v>
                </c:pt>
                <c:pt idx="900">
                  <c:v>4993.21100279963</c:v>
                </c:pt>
                <c:pt idx="901">
                  <c:v>4993.21100279963</c:v>
                </c:pt>
                <c:pt idx="902">
                  <c:v>4993.21100279963</c:v>
                </c:pt>
                <c:pt idx="903">
                  <c:v>4993.21100279963</c:v>
                </c:pt>
                <c:pt idx="904">
                  <c:v>4993.21100279963</c:v>
                </c:pt>
                <c:pt idx="905">
                  <c:v>4993.21100279963</c:v>
                </c:pt>
                <c:pt idx="906">
                  <c:v>4993.21100279963</c:v>
                </c:pt>
                <c:pt idx="907">
                  <c:v>4993.21100279963</c:v>
                </c:pt>
                <c:pt idx="908">
                  <c:v>4993.21100279963</c:v>
                </c:pt>
                <c:pt idx="909">
                  <c:v>4993.21100279963</c:v>
                </c:pt>
                <c:pt idx="910">
                  <c:v>4993.21100279963</c:v>
                </c:pt>
                <c:pt idx="911">
                  <c:v>4993.21100279963</c:v>
                </c:pt>
                <c:pt idx="912">
                  <c:v>4993.21100279963</c:v>
                </c:pt>
                <c:pt idx="913">
                  <c:v>4993.21100279963</c:v>
                </c:pt>
                <c:pt idx="914">
                  <c:v>4993.21100279963</c:v>
                </c:pt>
                <c:pt idx="915">
                  <c:v>4993.21100279963</c:v>
                </c:pt>
                <c:pt idx="916">
                  <c:v>4993.21100279963</c:v>
                </c:pt>
                <c:pt idx="917">
                  <c:v>4993.21100279963</c:v>
                </c:pt>
                <c:pt idx="918">
                  <c:v>4993.21100279963</c:v>
                </c:pt>
                <c:pt idx="919">
                  <c:v>4993.21100279963</c:v>
                </c:pt>
                <c:pt idx="920">
                  <c:v>4993.21100279963</c:v>
                </c:pt>
                <c:pt idx="921">
                  <c:v>4993.21100279963</c:v>
                </c:pt>
                <c:pt idx="922">
                  <c:v>4993.21100279963</c:v>
                </c:pt>
                <c:pt idx="923">
                  <c:v>4993.21100279963</c:v>
                </c:pt>
                <c:pt idx="924">
                  <c:v>4993.21100279963</c:v>
                </c:pt>
                <c:pt idx="925">
                  <c:v>4993.21100279963</c:v>
                </c:pt>
                <c:pt idx="926">
                  <c:v>4993.21100279963</c:v>
                </c:pt>
                <c:pt idx="927">
                  <c:v>4993.21100279963</c:v>
                </c:pt>
                <c:pt idx="928">
                  <c:v>4993.21100279963</c:v>
                </c:pt>
                <c:pt idx="929">
                  <c:v>4993.21100279963</c:v>
                </c:pt>
                <c:pt idx="930">
                  <c:v>4993.21100279963</c:v>
                </c:pt>
                <c:pt idx="931">
                  <c:v>4993.21100279963</c:v>
                </c:pt>
                <c:pt idx="932">
                  <c:v>4993.21100279963</c:v>
                </c:pt>
                <c:pt idx="933">
                  <c:v>4993.21100279963</c:v>
                </c:pt>
                <c:pt idx="934">
                  <c:v>4993.21100279963</c:v>
                </c:pt>
                <c:pt idx="935">
                  <c:v>4993.21100279963</c:v>
                </c:pt>
                <c:pt idx="936">
                  <c:v>4993.21100279963</c:v>
                </c:pt>
                <c:pt idx="937">
                  <c:v>4993.21100279963</c:v>
                </c:pt>
                <c:pt idx="938">
                  <c:v>4993.21100279963</c:v>
                </c:pt>
                <c:pt idx="939">
                  <c:v>4993.21100279963</c:v>
                </c:pt>
                <c:pt idx="940">
                  <c:v>4993.21100279963</c:v>
                </c:pt>
                <c:pt idx="941">
                  <c:v>4993.21100279963</c:v>
                </c:pt>
                <c:pt idx="942">
                  <c:v>4993.21100279963</c:v>
                </c:pt>
                <c:pt idx="943">
                  <c:v>4993.21100279963</c:v>
                </c:pt>
                <c:pt idx="944">
                  <c:v>4993.21100279963</c:v>
                </c:pt>
                <c:pt idx="945">
                  <c:v>4993.21100279963</c:v>
                </c:pt>
                <c:pt idx="946">
                  <c:v>4993.21100279963</c:v>
                </c:pt>
                <c:pt idx="947">
                  <c:v>4993.21100279963</c:v>
                </c:pt>
                <c:pt idx="948">
                  <c:v>4993.21100279963</c:v>
                </c:pt>
                <c:pt idx="949">
                  <c:v>4993.21100279963</c:v>
                </c:pt>
                <c:pt idx="950">
                  <c:v>4993.21100279963</c:v>
                </c:pt>
                <c:pt idx="951">
                  <c:v>4993.21100279963</c:v>
                </c:pt>
                <c:pt idx="952">
                  <c:v>4993.21100279963</c:v>
                </c:pt>
                <c:pt idx="953">
                  <c:v>4993.21100279963</c:v>
                </c:pt>
                <c:pt idx="954">
                  <c:v>4993.21100279963</c:v>
                </c:pt>
                <c:pt idx="955">
                  <c:v>4993.21100279963</c:v>
                </c:pt>
                <c:pt idx="956">
                  <c:v>4993.21100279963</c:v>
                </c:pt>
                <c:pt idx="957">
                  <c:v>4993.21100279963</c:v>
                </c:pt>
                <c:pt idx="958">
                  <c:v>4993.21100279963</c:v>
                </c:pt>
                <c:pt idx="959">
                  <c:v>4993.21100279963</c:v>
                </c:pt>
                <c:pt idx="960">
                  <c:v>4993.21100279963</c:v>
                </c:pt>
                <c:pt idx="961">
                  <c:v>4993.21100279963</c:v>
                </c:pt>
                <c:pt idx="962">
                  <c:v>4993.21100279963</c:v>
                </c:pt>
                <c:pt idx="963">
                  <c:v>4993.21100279963</c:v>
                </c:pt>
                <c:pt idx="964">
                  <c:v>4993.21100279963</c:v>
                </c:pt>
                <c:pt idx="965">
                  <c:v>4993.21100279963</c:v>
                </c:pt>
                <c:pt idx="966">
                  <c:v>4993.21100279963</c:v>
                </c:pt>
                <c:pt idx="967">
                  <c:v>4993.21100279963</c:v>
                </c:pt>
                <c:pt idx="968">
                  <c:v>4993.21100279963</c:v>
                </c:pt>
                <c:pt idx="969">
                  <c:v>4993.21100279963</c:v>
                </c:pt>
                <c:pt idx="970">
                  <c:v>4993.21100279963</c:v>
                </c:pt>
                <c:pt idx="971">
                  <c:v>4993.21100279963</c:v>
                </c:pt>
                <c:pt idx="972">
                  <c:v>4993.21100279963</c:v>
                </c:pt>
                <c:pt idx="973">
                  <c:v>4993.21100279963</c:v>
                </c:pt>
                <c:pt idx="974">
                  <c:v>4993.21100279963</c:v>
                </c:pt>
                <c:pt idx="975">
                  <c:v>4993.21100279963</c:v>
                </c:pt>
                <c:pt idx="976">
                  <c:v>4993.21100279963</c:v>
                </c:pt>
                <c:pt idx="977">
                  <c:v>4993.21100279963</c:v>
                </c:pt>
                <c:pt idx="978">
                  <c:v>4993.21100279963</c:v>
                </c:pt>
                <c:pt idx="979">
                  <c:v>4993.21100279963</c:v>
                </c:pt>
                <c:pt idx="980">
                  <c:v>4993.21100279963</c:v>
                </c:pt>
                <c:pt idx="981">
                  <c:v>4993.21100279963</c:v>
                </c:pt>
                <c:pt idx="982">
                  <c:v>4993.21100279963</c:v>
                </c:pt>
                <c:pt idx="983">
                  <c:v>4993.21100279963</c:v>
                </c:pt>
                <c:pt idx="984">
                  <c:v>4993.21100279963</c:v>
                </c:pt>
                <c:pt idx="985">
                  <c:v>4993.21100279963</c:v>
                </c:pt>
                <c:pt idx="986">
                  <c:v>4993.21100279963</c:v>
                </c:pt>
                <c:pt idx="987">
                  <c:v>4993.21100279963</c:v>
                </c:pt>
                <c:pt idx="988">
                  <c:v>4993.21100279963</c:v>
                </c:pt>
                <c:pt idx="989">
                  <c:v>4993.21100279963</c:v>
                </c:pt>
                <c:pt idx="990">
                  <c:v>4993.21100279963</c:v>
                </c:pt>
                <c:pt idx="991">
                  <c:v>4993.21100279963</c:v>
                </c:pt>
                <c:pt idx="992">
                  <c:v>4993.21100279963</c:v>
                </c:pt>
                <c:pt idx="993">
                  <c:v>4993.21100279963</c:v>
                </c:pt>
                <c:pt idx="994">
                  <c:v>4993.21100279963</c:v>
                </c:pt>
                <c:pt idx="995">
                  <c:v>4993.21100279963</c:v>
                </c:pt>
                <c:pt idx="996">
                  <c:v>4993.21100279963</c:v>
                </c:pt>
                <c:pt idx="997">
                  <c:v>4993.21100279963</c:v>
                </c:pt>
                <c:pt idx="998">
                  <c:v>4993.21100279963</c:v>
                </c:pt>
                <c:pt idx="999">
                  <c:v>4993.21100279963</c:v>
                </c:pt>
                <c:pt idx="1000">
                  <c:v>4993.21100279963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Trans!$D$2:$D$1002</c:f>
              <c:numCache>
                <c:formatCode>General</c:formatCode>
                <c:ptCount val="1001"/>
                <c:pt idx="0">
                  <c:v>673.717330061586</c:v>
                </c:pt>
                <c:pt idx="1">
                  <c:v>2348.44042181516</c:v>
                </c:pt>
                <c:pt idx="2">
                  <c:v>2241.06323138498</c:v>
                </c:pt>
                <c:pt idx="3">
                  <c:v>2161.52879388828</c:v>
                </c:pt>
                <c:pt idx="4">
                  <c:v>2138.39964739019</c:v>
                </c:pt>
                <c:pt idx="5">
                  <c:v>2099.41932712869</c:v>
                </c:pt>
                <c:pt idx="6">
                  <c:v>2078.47991339241</c:v>
                </c:pt>
                <c:pt idx="7">
                  <c:v>2040.35888381863</c:v>
                </c:pt>
                <c:pt idx="8">
                  <c:v>2019.90696815982</c:v>
                </c:pt>
                <c:pt idx="9">
                  <c:v>1981.57400444497</c:v>
                </c:pt>
                <c:pt idx="10">
                  <c:v>1961.16758631228</c:v>
                </c:pt>
                <c:pt idx="11">
                  <c:v>1922.37430032172</c:v>
                </c:pt>
                <c:pt idx="12">
                  <c:v>1901.86081470609</c:v>
                </c:pt>
                <c:pt idx="13">
                  <c:v>1862.55560211685</c:v>
                </c:pt>
                <c:pt idx="14">
                  <c:v>1841.87556442812</c:v>
                </c:pt>
                <c:pt idx="15">
                  <c:v>1802.06463316569</c:v>
                </c:pt>
                <c:pt idx="16">
                  <c:v>1781.19339017289</c:v>
                </c:pt>
                <c:pt idx="17">
                  <c:v>1740.89905843265</c:v>
                </c:pt>
                <c:pt idx="18">
                  <c:v>1719.82537371333</c:v>
                </c:pt>
                <c:pt idx="19">
                  <c:v>1679.07135221107</c:v>
                </c:pt>
                <c:pt idx="20">
                  <c:v>1657.78825859114</c:v>
                </c:pt>
                <c:pt idx="21">
                  <c:v>1616.59385852144</c:v>
                </c:pt>
                <c:pt idx="22">
                  <c:v>1595.0941522131</c:v>
                </c:pt>
                <c:pt idx="23">
                  <c:v>1553.47167301195</c:v>
                </c:pt>
                <c:pt idx="24">
                  <c:v>1530.97286675406</c:v>
                </c:pt>
                <c:pt idx="25">
                  <c:v>1487.39505791698</c:v>
                </c:pt>
                <c:pt idx="26">
                  <c:v>1463.77083566118</c:v>
                </c:pt>
                <c:pt idx="27">
                  <c:v>1418.03870417429</c:v>
                </c:pt>
                <c:pt idx="28">
                  <c:v>1330.12450799923</c:v>
                </c:pt>
                <c:pt idx="29">
                  <c:v>1284.86134362586</c:v>
                </c:pt>
                <c:pt idx="30">
                  <c:v>1247.32600687397</c:v>
                </c:pt>
                <c:pt idx="31">
                  <c:v>1239.53780069732</c:v>
                </c:pt>
                <c:pt idx="32">
                  <c:v>1239.26133233542</c:v>
                </c:pt>
                <c:pt idx="33">
                  <c:v>1220.44001971223</c:v>
                </c:pt>
                <c:pt idx="34">
                  <c:v>1220.02287180474</c:v>
                </c:pt>
                <c:pt idx="35">
                  <c:v>1202.77297292016</c:v>
                </c:pt>
                <c:pt idx="36">
                  <c:v>1202.25743792082</c:v>
                </c:pt>
                <c:pt idx="37">
                  <c:v>1185.5757085471</c:v>
                </c:pt>
                <c:pt idx="38">
                  <c:v>1184.97884164685</c:v>
                </c:pt>
                <c:pt idx="39">
                  <c:v>1168.47395577098</c:v>
                </c:pt>
                <c:pt idx="40">
                  <c:v>1167.81484054364</c:v>
                </c:pt>
                <c:pt idx="41">
                  <c:v>1151.3675640901</c:v>
                </c:pt>
                <c:pt idx="42">
                  <c:v>1150.65819935657</c:v>
                </c:pt>
                <c:pt idx="43">
                  <c:v>1134.20217122465</c:v>
                </c:pt>
                <c:pt idx="44">
                  <c:v>1133.44971777986</c:v>
                </c:pt>
                <c:pt idx="45">
                  <c:v>1116.97080366331</c:v>
                </c:pt>
                <c:pt idx="46">
                  <c:v>1116.18739215949</c:v>
                </c:pt>
                <c:pt idx="47">
                  <c:v>1099.75749488525</c:v>
                </c:pt>
                <c:pt idx="48">
                  <c:v>1098.95211349344</c:v>
                </c:pt>
                <c:pt idx="49">
                  <c:v>1082.64355002498</c:v>
                </c:pt>
                <c:pt idx="50">
                  <c:v>1081.74544662823</c:v>
                </c:pt>
                <c:pt idx="51">
                  <c:v>1065.71943446708</c:v>
                </c:pt>
                <c:pt idx="52">
                  <c:v>1064.78060974862</c:v>
                </c:pt>
                <c:pt idx="53">
                  <c:v>1049.41674384898</c:v>
                </c:pt>
                <c:pt idx="54">
                  <c:v>1045.91823074824</c:v>
                </c:pt>
                <c:pt idx="55">
                  <c:v>1013.57759613673</c:v>
                </c:pt>
                <c:pt idx="56">
                  <c:v>994.150200803651</c:v>
                </c:pt>
                <c:pt idx="57">
                  <c:v>978.604827358462</c:v>
                </c:pt>
                <c:pt idx="58">
                  <c:v>963.131448293837</c:v>
                </c:pt>
                <c:pt idx="59">
                  <c:v>959.498610206352</c:v>
                </c:pt>
                <c:pt idx="60">
                  <c:v>959.44985056381</c:v>
                </c:pt>
                <c:pt idx="61">
                  <c:v>952.175073104593</c:v>
                </c:pt>
                <c:pt idx="62">
                  <c:v>952.25806289751</c:v>
                </c:pt>
                <c:pt idx="63">
                  <c:v>944.419453828174</c:v>
                </c:pt>
                <c:pt idx="64">
                  <c:v>944.567130062502</c:v>
                </c:pt>
                <c:pt idx="65">
                  <c:v>936.08705531206</c:v>
                </c:pt>
                <c:pt idx="66">
                  <c:v>936.262723954733</c:v>
                </c:pt>
                <c:pt idx="67">
                  <c:v>927.253640391588</c:v>
                </c:pt>
                <c:pt idx="68">
                  <c:v>923.396649958829</c:v>
                </c:pt>
                <c:pt idx="69">
                  <c:v>923.577383668737</c:v>
                </c:pt>
                <c:pt idx="70">
                  <c:v>915.269143261838</c:v>
                </c:pt>
                <c:pt idx="71">
                  <c:v>915.417178796623</c:v>
                </c:pt>
                <c:pt idx="72">
                  <c:v>905.977298460631</c:v>
                </c:pt>
                <c:pt idx="73">
                  <c:v>896.661474049769</c:v>
                </c:pt>
                <c:pt idx="74">
                  <c:v>892.856218013998</c:v>
                </c:pt>
                <c:pt idx="75">
                  <c:v>892.954518975703</c:v>
                </c:pt>
                <c:pt idx="76">
                  <c:v>884.639934792874</c:v>
                </c:pt>
                <c:pt idx="77">
                  <c:v>875.896869524365</c:v>
                </c:pt>
                <c:pt idx="78">
                  <c:v>872.382082152467</c:v>
                </c:pt>
                <c:pt idx="79">
                  <c:v>872.369089048383</c:v>
                </c:pt>
                <c:pt idx="80">
                  <c:v>865.008241063272</c:v>
                </c:pt>
                <c:pt idx="81">
                  <c:v>857.301979477885</c:v>
                </c:pt>
                <c:pt idx="82">
                  <c:v>845.128819614686</c:v>
                </c:pt>
                <c:pt idx="83">
                  <c:v>836.36590198714</c:v>
                </c:pt>
                <c:pt idx="84">
                  <c:v>828.169468447722</c:v>
                </c:pt>
                <c:pt idx="85">
                  <c:v>821.001164151916</c:v>
                </c:pt>
                <c:pt idx="86">
                  <c:v>816.494074053201</c:v>
                </c:pt>
                <c:pt idx="87">
                  <c:v>817.057370733171</c:v>
                </c:pt>
                <c:pt idx="88">
                  <c:v>814.266564147753</c:v>
                </c:pt>
                <c:pt idx="89">
                  <c:v>814.91303808102</c:v>
                </c:pt>
                <c:pt idx="90">
                  <c:v>809.738436988301</c:v>
                </c:pt>
                <c:pt idx="91">
                  <c:v>805.091534164603</c:v>
                </c:pt>
                <c:pt idx="92">
                  <c:v>804.400645824458</c:v>
                </c:pt>
                <c:pt idx="93">
                  <c:v>805.039072956194</c:v>
                </c:pt>
                <c:pt idx="94">
                  <c:v>799.189273668689</c:v>
                </c:pt>
                <c:pt idx="95">
                  <c:v>793.892878092021</c:v>
                </c:pt>
                <c:pt idx="96">
                  <c:v>792.267926770995</c:v>
                </c:pt>
                <c:pt idx="97">
                  <c:v>792.865258487446</c:v>
                </c:pt>
                <c:pt idx="98">
                  <c:v>787.085939499409</c:v>
                </c:pt>
                <c:pt idx="99">
                  <c:v>785.678765061477</c:v>
                </c:pt>
                <c:pt idx="100">
                  <c:v>785.376337347878</c:v>
                </c:pt>
                <c:pt idx="101">
                  <c:v>778.314038195971</c:v>
                </c:pt>
                <c:pt idx="102">
                  <c:v>775.67277813151</c:v>
                </c:pt>
                <c:pt idx="103">
                  <c:v>776.192540434891</c:v>
                </c:pt>
                <c:pt idx="104">
                  <c:v>773.792877907324</c:v>
                </c:pt>
                <c:pt idx="105">
                  <c:v>773.553715049625</c:v>
                </c:pt>
                <c:pt idx="106">
                  <c:v>767.325994146844</c:v>
                </c:pt>
                <c:pt idx="107">
                  <c:v>764.033546648548</c:v>
                </c:pt>
                <c:pt idx="108">
                  <c:v>764.451669981528</c:v>
                </c:pt>
                <c:pt idx="109">
                  <c:v>759.89609534765</c:v>
                </c:pt>
                <c:pt idx="110">
                  <c:v>753.494045785869</c:v>
                </c:pt>
                <c:pt idx="111">
                  <c:v>748.634887635799</c:v>
                </c:pt>
                <c:pt idx="112">
                  <c:v>744.090822394091</c:v>
                </c:pt>
                <c:pt idx="113">
                  <c:v>738.919220946865</c:v>
                </c:pt>
                <c:pt idx="114">
                  <c:v>735.597784615291</c:v>
                </c:pt>
                <c:pt idx="115">
                  <c:v>733.713584358724</c:v>
                </c:pt>
                <c:pt idx="116">
                  <c:v>733.749718854914</c:v>
                </c:pt>
                <c:pt idx="117">
                  <c:v>732.010228391472</c:v>
                </c:pt>
                <c:pt idx="118">
                  <c:v>731.980524022666</c:v>
                </c:pt>
                <c:pt idx="119">
                  <c:v>728.935097249054</c:v>
                </c:pt>
                <c:pt idx="120">
                  <c:v>726.385439092533</c:v>
                </c:pt>
                <c:pt idx="121">
                  <c:v>725.623092591081</c:v>
                </c:pt>
                <c:pt idx="122">
                  <c:v>725.625244823081</c:v>
                </c:pt>
                <c:pt idx="123">
                  <c:v>721.14503355724</c:v>
                </c:pt>
                <c:pt idx="124">
                  <c:v>719.183227861537</c:v>
                </c:pt>
                <c:pt idx="125">
                  <c:v>719.229260360501</c:v>
                </c:pt>
                <c:pt idx="126">
                  <c:v>717.640442007057</c:v>
                </c:pt>
                <c:pt idx="127">
                  <c:v>717.589025362289</c:v>
                </c:pt>
                <c:pt idx="128">
                  <c:v>712.976889834964</c:v>
                </c:pt>
                <c:pt idx="129">
                  <c:v>711.103626815904</c:v>
                </c:pt>
                <c:pt idx="130">
                  <c:v>711.239975136528</c:v>
                </c:pt>
                <c:pt idx="131">
                  <c:v>709.405851353933</c:v>
                </c:pt>
                <c:pt idx="132">
                  <c:v>709.335689668237</c:v>
                </c:pt>
                <c:pt idx="133">
                  <c:v>705.676620007815</c:v>
                </c:pt>
                <c:pt idx="134">
                  <c:v>703.706412166156</c:v>
                </c:pt>
                <c:pt idx="135">
                  <c:v>703.805623301783</c:v>
                </c:pt>
                <c:pt idx="136">
                  <c:v>701.369848218186</c:v>
                </c:pt>
                <c:pt idx="137">
                  <c:v>697.60394032894</c:v>
                </c:pt>
                <c:pt idx="138">
                  <c:v>694.592370839626</c:v>
                </c:pt>
                <c:pt idx="139">
                  <c:v>691.60232130294</c:v>
                </c:pt>
                <c:pt idx="140">
                  <c:v>688.201348592217</c:v>
                </c:pt>
                <c:pt idx="141">
                  <c:v>685.939028343141</c:v>
                </c:pt>
                <c:pt idx="142">
                  <c:v>684.824773565466</c:v>
                </c:pt>
                <c:pt idx="143">
                  <c:v>684.877034920357</c:v>
                </c:pt>
                <c:pt idx="144">
                  <c:v>683.675626520357</c:v>
                </c:pt>
                <c:pt idx="145">
                  <c:v>683.73673653664</c:v>
                </c:pt>
                <c:pt idx="146">
                  <c:v>681.62362857989</c:v>
                </c:pt>
                <c:pt idx="147">
                  <c:v>679.974528531837</c:v>
                </c:pt>
                <c:pt idx="148">
                  <c:v>679.498055950464</c:v>
                </c:pt>
                <c:pt idx="149">
                  <c:v>679.519910283379</c:v>
                </c:pt>
                <c:pt idx="150">
                  <c:v>676.612394748994</c:v>
                </c:pt>
                <c:pt idx="151">
                  <c:v>675.504129125557</c:v>
                </c:pt>
                <c:pt idx="152">
                  <c:v>675.601469062216</c:v>
                </c:pt>
                <c:pt idx="153">
                  <c:v>675.209695651255</c:v>
                </c:pt>
                <c:pt idx="154">
                  <c:v>675.180805587111</c:v>
                </c:pt>
                <c:pt idx="155">
                  <c:v>672.136482857351</c:v>
                </c:pt>
                <c:pt idx="156">
                  <c:v>670.903864410916</c:v>
                </c:pt>
                <c:pt idx="157">
                  <c:v>670.932441071852</c:v>
                </c:pt>
                <c:pt idx="158">
                  <c:v>669.596181703413</c:v>
                </c:pt>
                <c:pt idx="159">
                  <c:v>669.587969317886</c:v>
                </c:pt>
                <c:pt idx="160">
                  <c:v>667.173641996549</c:v>
                </c:pt>
                <c:pt idx="161">
                  <c:v>665.94934456722</c:v>
                </c:pt>
                <c:pt idx="162">
                  <c:v>665.96726191174</c:v>
                </c:pt>
                <c:pt idx="163">
                  <c:v>664.385270807472</c:v>
                </c:pt>
                <c:pt idx="164">
                  <c:v>661.816466836066</c:v>
                </c:pt>
                <c:pt idx="165">
                  <c:v>659.867193179569</c:v>
                </c:pt>
                <c:pt idx="166">
                  <c:v>657.964929141837</c:v>
                </c:pt>
                <c:pt idx="167">
                  <c:v>655.939298027008</c:v>
                </c:pt>
                <c:pt idx="168">
                  <c:v>654.505171134701</c:v>
                </c:pt>
                <c:pt idx="169">
                  <c:v>653.686815531901</c:v>
                </c:pt>
                <c:pt idx="170">
                  <c:v>653.710925316422</c:v>
                </c:pt>
                <c:pt idx="171">
                  <c:v>652.830697292713</c:v>
                </c:pt>
                <c:pt idx="172">
                  <c:v>652.869570141854</c:v>
                </c:pt>
                <c:pt idx="173">
                  <c:v>651.371151187381</c:v>
                </c:pt>
                <c:pt idx="174">
                  <c:v>650.068578191836</c:v>
                </c:pt>
                <c:pt idx="175">
                  <c:v>649.205801546409</c:v>
                </c:pt>
                <c:pt idx="176">
                  <c:v>649.232812932473</c:v>
                </c:pt>
                <c:pt idx="177">
                  <c:v>647.272185505524</c:v>
                </c:pt>
                <c:pt idx="178">
                  <c:v>646.425626720251</c:v>
                </c:pt>
                <c:pt idx="179">
                  <c:v>646.481611695525</c:v>
                </c:pt>
                <c:pt idx="180">
                  <c:v>645.185710268432</c:v>
                </c:pt>
                <c:pt idx="181">
                  <c:v>643.747304325825</c:v>
                </c:pt>
                <c:pt idx="182">
                  <c:v>642.205113707886</c:v>
                </c:pt>
                <c:pt idx="183">
                  <c:v>641.53970891919</c:v>
                </c:pt>
                <c:pt idx="184">
                  <c:v>641.632206129954</c:v>
                </c:pt>
                <c:pt idx="185">
                  <c:v>640.940763024452</c:v>
                </c:pt>
                <c:pt idx="186">
                  <c:v>640.998449195123</c:v>
                </c:pt>
                <c:pt idx="187">
                  <c:v>639.595935636867</c:v>
                </c:pt>
                <c:pt idx="188">
                  <c:v>638.917369039416</c:v>
                </c:pt>
                <c:pt idx="189">
                  <c:v>639.035474501701</c:v>
                </c:pt>
                <c:pt idx="190">
                  <c:v>638.251922983869</c:v>
                </c:pt>
                <c:pt idx="191">
                  <c:v>638.272988942317</c:v>
                </c:pt>
                <c:pt idx="192">
                  <c:v>636.847641064234</c:v>
                </c:pt>
                <c:pt idx="193">
                  <c:v>635.85148579641</c:v>
                </c:pt>
                <c:pt idx="194">
                  <c:v>633.925019649249</c:v>
                </c:pt>
                <c:pt idx="195">
                  <c:v>632.562949649638</c:v>
                </c:pt>
                <c:pt idx="196">
                  <c:v>632.022035699039</c:v>
                </c:pt>
                <c:pt idx="197">
                  <c:v>631.929479835846</c:v>
                </c:pt>
                <c:pt idx="198">
                  <c:v>631.424168293693</c:v>
                </c:pt>
                <c:pt idx="199">
                  <c:v>631.333039591581</c:v>
                </c:pt>
                <c:pt idx="200">
                  <c:v>630.497781609595</c:v>
                </c:pt>
                <c:pt idx="201">
                  <c:v>629.925367803213</c:v>
                </c:pt>
                <c:pt idx="202">
                  <c:v>629.932224327334</c:v>
                </c:pt>
                <c:pt idx="203">
                  <c:v>629.684489519628</c:v>
                </c:pt>
                <c:pt idx="204">
                  <c:v>629.632538636304</c:v>
                </c:pt>
                <c:pt idx="205">
                  <c:v>628.544579760961</c:v>
                </c:pt>
                <c:pt idx="206">
                  <c:v>628.19793052838</c:v>
                </c:pt>
                <c:pt idx="207">
                  <c:v>628.26473384332</c:v>
                </c:pt>
                <c:pt idx="208">
                  <c:v>627.609336642464</c:v>
                </c:pt>
                <c:pt idx="209">
                  <c:v>627.648518315645</c:v>
                </c:pt>
                <c:pt idx="210">
                  <c:v>626.627107065005</c:v>
                </c:pt>
                <c:pt idx="211">
                  <c:v>626.333788919246</c:v>
                </c:pt>
                <c:pt idx="212">
                  <c:v>626.440550938848</c:v>
                </c:pt>
                <c:pt idx="213">
                  <c:v>625.610253880908</c:v>
                </c:pt>
                <c:pt idx="214">
                  <c:v>625.593610442256</c:v>
                </c:pt>
                <c:pt idx="215">
                  <c:v>624.703588810164</c:v>
                </c:pt>
                <c:pt idx="216">
                  <c:v>624.148002584722</c:v>
                </c:pt>
                <c:pt idx="217">
                  <c:v>624.298363265692</c:v>
                </c:pt>
                <c:pt idx="218">
                  <c:v>623.782253151503</c:v>
                </c:pt>
                <c:pt idx="219">
                  <c:v>623.741353406142</c:v>
                </c:pt>
                <c:pt idx="220">
                  <c:v>622.188110083174</c:v>
                </c:pt>
                <c:pt idx="221">
                  <c:v>622.206125806415</c:v>
                </c:pt>
                <c:pt idx="222">
                  <c:v>622.431485832168</c:v>
                </c:pt>
                <c:pt idx="223">
                  <c:v>622.59358135386</c:v>
                </c:pt>
                <c:pt idx="224">
                  <c:v>622.251865654634</c:v>
                </c:pt>
                <c:pt idx="225">
                  <c:v>622.399647456332</c:v>
                </c:pt>
                <c:pt idx="226">
                  <c:v>622.111503241525</c:v>
                </c:pt>
                <c:pt idx="227">
                  <c:v>622.188481567178</c:v>
                </c:pt>
                <c:pt idx="228">
                  <c:v>621.753725704101</c:v>
                </c:pt>
                <c:pt idx="229">
                  <c:v>621.99199265285</c:v>
                </c:pt>
                <c:pt idx="230">
                  <c:v>621.664286688261</c:v>
                </c:pt>
                <c:pt idx="231">
                  <c:v>621.464192225645</c:v>
                </c:pt>
                <c:pt idx="232">
                  <c:v>621.402481917728</c:v>
                </c:pt>
                <c:pt idx="233">
                  <c:v>620.90359259941</c:v>
                </c:pt>
                <c:pt idx="234">
                  <c:v>620.617510123483</c:v>
                </c:pt>
                <c:pt idx="235">
                  <c:v>620.703395646589</c:v>
                </c:pt>
                <c:pt idx="236">
                  <c:v>620.651981106415</c:v>
                </c:pt>
                <c:pt idx="237">
                  <c:v>620.65093917664</c:v>
                </c:pt>
                <c:pt idx="238">
                  <c:v>620.265220134502</c:v>
                </c:pt>
                <c:pt idx="239">
                  <c:v>619.959912020587</c:v>
                </c:pt>
                <c:pt idx="240">
                  <c:v>619.780739206153</c:v>
                </c:pt>
                <c:pt idx="241">
                  <c:v>619.878156528775</c:v>
                </c:pt>
                <c:pt idx="242">
                  <c:v>619.51892967195</c:v>
                </c:pt>
                <c:pt idx="243">
                  <c:v>620.050594951591</c:v>
                </c:pt>
                <c:pt idx="244">
                  <c:v>620.256002625023</c:v>
                </c:pt>
                <c:pt idx="245">
                  <c:v>620.212297848537</c:v>
                </c:pt>
                <c:pt idx="246">
                  <c:v>619.997392857322</c:v>
                </c:pt>
                <c:pt idx="247">
                  <c:v>620.776870490874</c:v>
                </c:pt>
                <c:pt idx="248">
                  <c:v>620.104205579301</c:v>
                </c:pt>
                <c:pt idx="249">
                  <c:v>619.878422980375</c:v>
                </c:pt>
                <c:pt idx="250">
                  <c:v>619.660711313477</c:v>
                </c:pt>
                <c:pt idx="251">
                  <c:v>620.022345112753</c:v>
                </c:pt>
                <c:pt idx="252">
                  <c:v>620.105163593281</c:v>
                </c:pt>
                <c:pt idx="253">
                  <c:v>620.057825860555</c:v>
                </c:pt>
                <c:pt idx="254">
                  <c:v>620.07563927923</c:v>
                </c:pt>
                <c:pt idx="255">
                  <c:v>620.109063629574</c:v>
                </c:pt>
                <c:pt idx="256">
                  <c:v>620.135437272922</c:v>
                </c:pt>
                <c:pt idx="257">
                  <c:v>620.254998140708</c:v>
                </c:pt>
                <c:pt idx="258">
                  <c:v>620.195819131298</c:v>
                </c:pt>
                <c:pt idx="259">
                  <c:v>620.26743002066</c:v>
                </c:pt>
                <c:pt idx="260">
                  <c:v>620.200312057084</c:v>
                </c:pt>
                <c:pt idx="261">
                  <c:v>620.358447199458</c:v>
                </c:pt>
                <c:pt idx="262">
                  <c:v>620.470096673634</c:v>
                </c:pt>
                <c:pt idx="263">
                  <c:v>620.223506110652</c:v>
                </c:pt>
                <c:pt idx="264">
                  <c:v>620.086916089659</c:v>
                </c:pt>
                <c:pt idx="265">
                  <c:v>620.552648192622</c:v>
                </c:pt>
                <c:pt idx="266">
                  <c:v>619.815570167773</c:v>
                </c:pt>
                <c:pt idx="267">
                  <c:v>619.932745241095</c:v>
                </c:pt>
                <c:pt idx="268">
                  <c:v>620.099341045179</c:v>
                </c:pt>
                <c:pt idx="269">
                  <c:v>620.023743228477</c:v>
                </c:pt>
                <c:pt idx="270">
                  <c:v>620.118315515073</c:v>
                </c:pt>
                <c:pt idx="271">
                  <c:v>620.111823348465</c:v>
                </c:pt>
                <c:pt idx="272">
                  <c:v>620.27748911223</c:v>
                </c:pt>
                <c:pt idx="273">
                  <c:v>620.038813240876</c:v>
                </c:pt>
                <c:pt idx="274">
                  <c:v>620.169346519484</c:v>
                </c:pt>
                <c:pt idx="275">
                  <c:v>619.985495675081</c:v>
                </c:pt>
                <c:pt idx="276">
                  <c:v>619.648118985415</c:v>
                </c:pt>
                <c:pt idx="277">
                  <c:v>619.282921720361</c:v>
                </c:pt>
                <c:pt idx="278">
                  <c:v>620.358909696388</c:v>
                </c:pt>
                <c:pt idx="279">
                  <c:v>620.057183755416</c:v>
                </c:pt>
                <c:pt idx="280">
                  <c:v>619.970727142793</c:v>
                </c:pt>
                <c:pt idx="281">
                  <c:v>620.025946425381</c:v>
                </c:pt>
                <c:pt idx="282">
                  <c:v>619.959799669071</c:v>
                </c:pt>
                <c:pt idx="283">
                  <c:v>620.011708625303</c:v>
                </c:pt>
                <c:pt idx="284">
                  <c:v>620.046552517802</c:v>
                </c:pt>
                <c:pt idx="285">
                  <c:v>619.902348483812</c:v>
                </c:pt>
                <c:pt idx="286">
                  <c:v>620.379939769794</c:v>
                </c:pt>
                <c:pt idx="287">
                  <c:v>619.757369677234</c:v>
                </c:pt>
                <c:pt idx="288">
                  <c:v>619.899695028503</c:v>
                </c:pt>
                <c:pt idx="289">
                  <c:v>620.018782849466</c:v>
                </c:pt>
                <c:pt idx="290">
                  <c:v>619.860610942769</c:v>
                </c:pt>
                <c:pt idx="291">
                  <c:v>619.951280318851</c:v>
                </c:pt>
                <c:pt idx="292">
                  <c:v>620.188148925175</c:v>
                </c:pt>
                <c:pt idx="293">
                  <c:v>619.51227952995</c:v>
                </c:pt>
                <c:pt idx="294">
                  <c:v>619.964519420351</c:v>
                </c:pt>
                <c:pt idx="295">
                  <c:v>620.145144218208</c:v>
                </c:pt>
                <c:pt idx="296">
                  <c:v>619.815303171141</c:v>
                </c:pt>
                <c:pt idx="297">
                  <c:v>619.913322600459</c:v>
                </c:pt>
                <c:pt idx="298">
                  <c:v>619.884835893962</c:v>
                </c:pt>
                <c:pt idx="299">
                  <c:v>619.80692310905</c:v>
                </c:pt>
                <c:pt idx="300">
                  <c:v>619.654268519076</c:v>
                </c:pt>
                <c:pt idx="301">
                  <c:v>619.587839270993</c:v>
                </c:pt>
                <c:pt idx="302">
                  <c:v>619.467599712434</c:v>
                </c:pt>
                <c:pt idx="303">
                  <c:v>619.720619682126</c:v>
                </c:pt>
                <c:pt idx="304">
                  <c:v>619.127017594363</c:v>
                </c:pt>
                <c:pt idx="305">
                  <c:v>619.875057132116</c:v>
                </c:pt>
                <c:pt idx="306">
                  <c:v>619.861953257536</c:v>
                </c:pt>
                <c:pt idx="307">
                  <c:v>619.908128517173</c:v>
                </c:pt>
                <c:pt idx="308">
                  <c:v>620.054359599707</c:v>
                </c:pt>
                <c:pt idx="309">
                  <c:v>619.819746843925</c:v>
                </c:pt>
                <c:pt idx="310">
                  <c:v>619.991462651447</c:v>
                </c:pt>
                <c:pt idx="311">
                  <c:v>620.091696173105</c:v>
                </c:pt>
                <c:pt idx="312">
                  <c:v>620.112216087697</c:v>
                </c:pt>
                <c:pt idx="313">
                  <c:v>620.073270667329</c:v>
                </c:pt>
                <c:pt idx="314">
                  <c:v>620.052277196834</c:v>
                </c:pt>
                <c:pt idx="315">
                  <c:v>620.234876214629</c:v>
                </c:pt>
                <c:pt idx="316">
                  <c:v>620.033717169531</c:v>
                </c:pt>
                <c:pt idx="317">
                  <c:v>620.253101519695</c:v>
                </c:pt>
                <c:pt idx="318">
                  <c:v>620.046807442991</c:v>
                </c:pt>
                <c:pt idx="319">
                  <c:v>620.224447897375</c:v>
                </c:pt>
                <c:pt idx="320">
                  <c:v>620.066228586484</c:v>
                </c:pt>
                <c:pt idx="321">
                  <c:v>620.088158212278</c:v>
                </c:pt>
                <c:pt idx="322">
                  <c:v>620.256325333908</c:v>
                </c:pt>
                <c:pt idx="323">
                  <c:v>620.275821930701</c:v>
                </c:pt>
                <c:pt idx="324">
                  <c:v>620.032926484194</c:v>
                </c:pt>
                <c:pt idx="325">
                  <c:v>620.062153051417</c:v>
                </c:pt>
                <c:pt idx="326">
                  <c:v>620.053895625666</c:v>
                </c:pt>
                <c:pt idx="327">
                  <c:v>619.979986806828</c:v>
                </c:pt>
                <c:pt idx="328">
                  <c:v>619.87496539222</c:v>
                </c:pt>
                <c:pt idx="329">
                  <c:v>619.813033453277</c:v>
                </c:pt>
                <c:pt idx="330">
                  <c:v>619.764555863035</c:v>
                </c:pt>
                <c:pt idx="331">
                  <c:v>619.678908424797</c:v>
                </c:pt>
                <c:pt idx="332">
                  <c:v>619.706783681365</c:v>
                </c:pt>
                <c:pt idx="333">
                  <c:v>619.93172740852</c:v>
                </c:pt>
                <c:pt idx="334">
                  <c:v>619.702313118189</c:v>
                </c:pt>
                <c:pt idx="335">
                  <c:v>619.835845518117</c:v>
                </c:pt>
                <c:pt idx="336">
                  <c:v>619.957481209639</c:v>
                </c:pt>
                <c:pt idx="337">
                  <c:v>619.77028931149</c:v>
                </c:pt>
                <c:pt idx="338">
                  <c:v>619.771742628382</c:v>
                </c:pt>
                <c:pt idx="339">
                  <c:v>619.099272880037</c:v>
                </c:pt>
                <c:pt idx="340">
                  <c:v>619.685462636246</c:v>
                </c:pt>
                <c:pt idx="341">
                  <c:v>619.863777230735</c:v>
                </c:pt>
                <c:pt idx="342">
                  <c:v>619.757449830962</c:v>
                </c:pt>
                <c:pt idx="343">
                  <c:v>620.050914574188</c:v>
                </c:pt>
                <c:pt idx="344">
                  <c:v>619.716634746466</c:v>
                </c:pt>
                <c:pt idx="345">
                  <c:v>619.917444044717</c:v>
                </c:pt>
                <c:pt idx="346">
                  <c:v>619.934659442973</c:v>
                </c:pt>
                <c:pt idx="347">
                  <c:v>619.843202410036</c:v>
                </c:pt>
                <c:pt idx="348">
                  <c:v>619.780742449242</c:v>
                </c:pt>
                <c:pt idx="349">
                  <c:v>620.263287161863</c:v>
                </c:pt>
                <c:pt idx="350">
                  <c:v>619.942856559906</c:v>
                </c:pt>
                <c:pt idx="351">
                  <c:v>619.930208813663</c:v>
                </c:pt>
                <c:pt idx="352">
                  <c:v>619.911305021927</c:v>
                </c:pt>
                <c:pt idx="353">
                  <c:v>619.902432054214</c:v>
                </c:pt>
                <c:pt idx="354">
                  <c:v>619.967714348571</c:v>
                </c:pt>
                <c:pt idx="355">
                  <c:v>619.860724816308</c:v>
                </c:pt>
                <c:pt idx="356">
                  <c:v>619.867454777709</c:v>
                </c:pt>
                <c:pt idx="357">
                  <c:v>619.778980700333</c:v>
                </c:pt>
                <c:pt idx="358">
                  <c:v>619.880796931111</c:v>
                </c:pt>
                <c:pt idx="359">
                  <c:v>619.662711298919</c:v>
                </c:pt>
                <c:pt idx="360">
                  <c:v>619.875863679497</c:v>
                </c:pt>
                <c:pt idx="361">
                  <c:v>619.980987742853</c:v>
                </c:pt>
                <c:pt idx="362">
                  <c:v>619.865061436914</c:v>
                </c:pt>
                <c:pt idx="363">
                  <c:v>619.757342003997</c:v>
                </c:pt>
                <c:pt idx="364">
                  <c:v>619.775901621397</c:v>
                </c:pt>
                <c:pt idx="365">
                  <c:v>619.947097645397</c:v>
                </c:pt>
                <c:pt idx="366">
                  <c:v>619.989820022553</c:v>
                </c:pt>
                <c:pt idx="367">
                  <c:v>620.157857208596</c:v>
                </c:pt>
                <c:pt idx="368">
                  <c:v>619.865845633634</c:v>
                </c:pt>
                <c:pt idx="369">
                  <c:v>619.857512839127</c:v>
                </c:pt>
                <c:pt idx="370">
                  <c:v>619.749273843794</c:v>
                </c:pt>
                <c:pt idx="371">
                  <c:v>619.855305677356</c:v>
                </c:pt>
                <c:pt idx="372">
                  <c:v>619.837221436158</c:v>
                </c:pt>
                <c:pt idx="373">
                  <c:v>619.914907347014</c:v>
                </c:pt>
                <c:pt idx="374">
                  <c:v>619.922417799756</c:v>
                </c:pt>
                <c:pt idx="375">
                  <c:v>619.963092519456</c:v>
                </c:pt>
                <c:pt idx="376">
                  <c:v>619.83762215487</c:v>
                </c:pt>
                <c:pt idx="377">
                  <c:v>619.83184821984</c:v>
                </c:pt>
                <c:pt idx="378">
                  <c:v>619.83690940403</c:v>
                </c:pt>
                <c:pt idx="379">
                  <c:v>619.836928931072</c:v>
                </c:pt>
                <c:pt idx="380">
                  <c:v>619.819735090377</c:v>
                </c:pt>
                <c:pt idx="381">
                  <c:v>619.774935945998</c:v>
                </c:pt>
                <c:pt idx="382">
                  <c:v>619.874268947519</c:v>
                </c:pt>
                <c:pt idx="383">
                  <c:v>619.851344011803</c:v>
                </c:pt>
                <c:pt idx="384">
                  <c:v>619.656453407597</c:v>
                </c:pt>
                <c:pt idx="385">
                  <c:v>619.635550513208</c:v>
                </c:pt>
                <c:pt idx="386">
                  <c:v>619.537869449147</c:v>
                </c:pt>
                <c:pt idx="387">
                  <c:v>619.549457334327</c:v>
                </c:pt>
                <c:pt idx="388">
                  <c:v>619.592888596724</c:v>
                </c:pt>
                <c:pt idx="389">
                  <c:v>619.589383557578</c:v>
                </c:pt>
                <c:pt idx="390">
                  <c:v>619.359424344773</c:v>
                </c:pt>
                <c:pt idx="391">
                  <c:v>619.283726801734</c:v>
                </c:pt>
                <c:pt idx="392">
                  <c:v>619.332029377574</c:v>
                </c:pt>
                <c:pt idx="393">
                  <c:v>619.41676922192</c:v>
                </c:pt>
                <c:pt idx="394">
                  <c:v>619.558544487439</c:v>
                </c:pt>
                <c:pt idx="395">
                  <c:v>619.596113813652</c:v>
                </c:pt>
                <c:pt idx="396">
                  <c:v>619.598017477314</c:v>
                </c:pt>
                <c:pt idx="397">
                  <c:v>619.621236012096</c:v>
                </c:pt>
                <c:pt idx="398">
                  <c:v>619.627696113321</c:v>
                </c:pt>
                <c:pt idx="399">
                  <c:v>619.565167132387</c:v>
                </c:pt>
                <c:pt idx="400">
                  <c:v>619.543354464472</c:v>
                </c:pt>
                <c:pt idx="401">
                  <c:v>619.5958330089</c:v>
                </c:pt>
                <c:pt idx="402">
                  <c:v>619.577279270074</c:v>
                </c:pt>
                <c:pt idx="403">
                  <c:v>619.519042224616</c:v>
                </c:pt>
                <c:pt idx="404">
                  <c:v>619.541503884223</c:v>
                </c:pt>
                <c:pt idx="405">
                  <c:v>619.546812519472</c:v>
                </c:pt>
                <c:pt idx="406">
                  <c:v>619.472481681353</c:v>
                </c:pt>
                <c:pt idx="407">
                  <c:v>619.55014330226</c:v>
                </c:pt>
                <c:pt idx="408">
                  <c:v>619.583464641761</c:v>
                </c:pt>
                <c:pt idx="409">
                  <c:v>619.637846204539</c:v>
                </c:pt>
                <c:pt idx="410">
                  <c:v>619.556601984057</c:v>
                </c:pt>
                <c:pt idx="411">
                  <c:v>619.503643451738</c:v>
                </c:pt>
                <c:pt idx="412">
                  <c:v>619.539214239698</c:v>
                </c:pt>
                <c:pt idx="413">
                  <c:v>619.615496963674</c:v>
                </c:pt>
                <c:pt idx="414">
                  <c:v>619.696407394132</c:v>
                </c:pt>
                <c:pt idx="415">
                  <c:v>619.542390792298</c:v>
                </c:pt>
                <c:pt idx="416">
                  <c:v>619.599191986219</c:v>
                </c:pt>
                <c:pt idx="417">
                  <c:v>619.488300086016</c:v>
                </c:pt>
                <c:pt idx="418">
                  <c:v>619.471655206669</c:v>
                </c:pt>
                <c:pt idx="419">
                  <c:v>619.596152186596</c:v>
                </c:pt>
                <c:pt idx="420">
                  <c:v>619.734159714998</c:v>
                </c:pt>
                <c:pt idx="421">
                  <c:v>619.706634728936</c:v>
                </c:pt>
                <c:pt idx="422">
                  <c:v>619.713390215781</c:v>
                </c:pt>
                <c:pt idx="423">
                  <c:v>619.723920638505</c:v>
                </c:pt>
                <c:pt idx="424">
                  <c:v>619.774000000741</c:v>
                </c:pt>
                <c:pt idx="425">
                  <c:v>619.653721900121</c:v>
                </c:pt>
                <c:pt idx="426">
                  <c:v>619.72037857326</c:v>
                </c:pt>
                <c:pt idx="427">
                  <c:v>619.66876414922</c:v>
                </c:pt>
                <c:pt idx="428">
                  <c:v>619.714560087052</c:v>
                </c:pt>
                <c:pt idx="429">
                  <c:v>619.77476340595</c:v>
                </c:pt>
                <c:pt idx="430">
                  <c:v>619.772308479908</c:v>
                </c:pt>
                <c:pt idx="431">
                  <c:v>619.81531178151</c:v>
                </c:pt>
                <c:pt idx="432">
                  <c:v>619.75829040873</c:v>
                </c:pt>
                <c:pt idx="433">
                  <c:v>619.77931965314</c:v>
                </c:pt>
                <c:pt idx="434">
                  <c:v>619.780929293008</c:v>
                </c:pt>
                <c:pt idx="435">
                  <c:v>619.740695585706</c:v>
                </c:pt>
                <c:pt idx="436">
                  <c:v>619.737829106872</c:v>
                </c:pt>
                <c:pt idx="437">
                  <c:v>619.750353313774</c:v>
                </c:pt>
                <c:pt idx="438">
                  <c:v>619.810495276998</c:v>
                </c:pt>
                <c:pt idx="439">
                  <c:v>619.786783761163</c:v>
                </c:pt>
                <c:pt idx="440">
                  <c:v>619.826513803895</c:v>
                </c:pt>
                <c:pt idx="441">
                  <c:v>619.791689108056</c:v>
                </c:pt>
                <c:pt idx="442">
                  <c:v>619.836072329767</c:v>
                </c:pt>
                <c:pt idx="443">
                  <c:v>619.75006451915</c:v>
                </c:pt>
                <c:pt idx="444">
                  <c:v>619.782232859952</c:v>
                </c:pt>
                <c:pt idx="445">
                  <c:v>619.781035983206</c:v>
                </c:pt>
                <c:pt idx="446">
                  <c:v>619.723803888465</c:v>
                </c:pt>
                <c:pt idx="447">
                  <c:v>619.69054043702</c:v>
                </c:pt>
                <c:pt idx="448">
                  <c:v>619.736810630935</c:v>
                </c:pt>
                <c:pt idx="449">
                  <c:v>619.702222441363</c:v>
                </c:pt>
                <c:pt idx="450">
                  <c:v>619.76707481968</c:v>
                </c:pt>
                <c:pt idx="451">
                  <c:v>619.774574888021</c:v>
                </c:pt>
                <c:pt idx="452">
                  <c:v>619.695529310656</c:v>
                </c:pt>
                <c:pt idx="453">
                  <c:v>619.680980976387</c:v>
                </c:pt>
                <c:pt idx="454">
                  <c:v>619.699789403616</c:v>
                </c:pt>
                <c:pt idx="455">
                  <c:v>619.670362093913</c:v>
                </c:pt>
                <c:pt idx="456">
                  <c:v>619.701406599835</c:v>
                </c:pt>
                <c:pt idx="457">
                  <c:v>619.681651025796</c:v>
                </c:pt>
                <c:pt idx="458">
                  <c:v>619.665236081662</c:v>
                </c:pt>
                <c:pt idx="459">
                  <c:v>619.665631073667</c:v>
                </c:pt>
                <c:pt idx="460">
                  <c:v>619.674158750084</c:v>
                </c:pt>
                <c:pt idx="461">
                  <c:v>619.653324744302</c:v>
                </c:pt>
                <c:pt idx="462">
                  <c:v>619.687853271221</c:v>
                </c:pt>
                <c:pt idx="463">
                  <c:v>619.702425064299</c:v>
                </c:pt>
                <c:pt idx="464">
                  <c:v>619.711653947149</c:v>
                </c:pt>
                <c:pt idx="465">
                  <c:v>619.62679177014</c:v>
                </c:pt>
                <c:pt idx="466">
                  <c:v>619.656850874521</c:v>
                </c:pt>
                <c:pt idx="467">
                  <c:v>619.557483662146</c:v>
                </c:pt>
                <c:pt idx="468">
                  <c:v>619.606791362491</c:v>
                </c:pt>
                <c:pt idx="469">
                  <c:v>619.544109538762</c:v>
                </c:pt>
                <c:pt idx="470">
                  <c:v>619.576702649119</c:v>
                </c:pt>
                <c:pt idx="471">
                  <c:v>619.565530465443</c:v>
                </c:pt>
                <c:pt idx="472">
                  <c:v>619.573382206127</c:v>
                </c:pt>
                <c:pt idx="473">
                  <c:v>619.665559550352</c:v>
                </c:pt>
                <c:pt idx="474">
                  <c:v>619.617446686403</c:v>
                </c:pt>
                <c:pt idx="475">
                  <c:v>619.554875500617</c:v>
                </c:pt>
                <c:pt idx="476">
                  <c:v>619.633582164892</c:v>
                </c:pt>
                <c:pt idx="477">
                  <c:v>619.676460499208</c:v>
                </c:pt>
                <c:pt idx="478">
                  <c:v>619.629357454955</c:v>
                </c:pt>
                <c:pt idx="479">
                  <c:v>619.5649392524</c:v>
                </c:pt>
                <c:pt idx="480">
                  <c:v>619.561393583657</c:v>
                </c:pt>
                <c:pt idx="481">
                  <c:v>619.660081794314</c:v>
                </c:pt>
                <c:pt idx="482">
                  <c:v>619.610049965284</c:v>
                </c:pt>
                <c:pt idx="483">
                  <c:v>619.629113802087</c:v>
                </c:pt>
                <c:pt idx="484">
                  <c:v>619.609473582115</c:v>
                </c:pt>
                <c:pt idx="485">
                  <c:v>619.618798590507</c:v>
                </c:pt>
                <c:pt idx="486">
                  <c:v>619.627425034553</c:v>
                </c:pt>
                <c:pt idx="487">
                  <c:v>619.645179751731</c:v>
                </c:pt>
                <c:pt idx="488">
                  <c:v>619.617752741416</c:v>
                </c:pt>
                <c:pt idx="489">
                  <c:v>619.60842586789</c:v>
                </c:pt>
                <c:pt idx="490">
                  <c:v>619.611297525902</c:v>
                </c:pt>
                <c:pt idx="491">
                  <c:v>619.619040143711</c:v>
                </c:pt>
                <c:pt idx="492">
                  <c:v>619.6343080365</c:v>
                </c:pt>
                <c:pt idx="493">
                  <c:v>619.606934595792</c:v>
                </c:pt>
                <c:pt idx="494">
                  <c:v>619.607108757747</c:v>
                </c:pt>
                <c:pt idx="495">
                  <c:v>619.575226465785</c:v>
                </c:pt>
                <c:pt idx="496">
                  <c:v>619.607796532891</c:v>
                </c:pt>
                <c:pt idx="497">
                  <c:v>619.561523876165</c:v>
                </c:pt>
                <c:pt idx="498">
                  <c:v>619.572994279384</c:v>
                </c:pt>
                <c:pt idx="499">
                  <c:v>619.573868214346</c:v>
                </c:pt>
                <c:pt idx="500">
                  <c:v>619.547153848815</c:v>
                </c:pt>
                <c:pt idx="501">
                  <c:v>619.558269117141</c:v>
                </c:pt>
                <c:pt idx="502">
                  <c:v>619.543962420497</c:v>
                </c:pt>
                <c:pt idx="503">
                  <c:v>619.600505837115</c:v>
                </c:pt>
                <c:pt idx="504">
                  <c:v>619.583953139456</c:v>
                </c:pt>
                <c:pt idx="505">
                  <c:v>619.587505277739</c:v>
                </c:pt>
                <c:pt idx="506">
                  <c:v>619.557566190637</c:v>
                </c:pt>
                <c:pt idx="507">
                  <c:v>619.601976243527</c:v>
                </c:pt>
                <c:pt idx="508">
                  <c:v>619.604307064812</c:v>
                </c:pt>
                <c:pt idx="509">
                  <c:v>619.628929025096</c:v>
                </c:pt>
                <c:pt idx="510">
                  <c:v>619.632806994677</c:v>
                </c:pt>
                <c:pt idx="511">
                  <c:v>619.667429799511</c:v>
                </c:pt>
                <c:pt idx="512">
                  <c:v>619.664506140953</c:v>
                </c:pt>
                <c:pt idx="513">
                  <c:v>619.666576358104</c:v>
                </c:pt>
                <c:pt idx="514">
                  <c:v>619.659535263712</c:v>
                </c:pt>
                <c:pt idx="515">
                  <c:v>619.684480401325</c:v>
                </c:pt>
                <c:pt idx="516">
                  <c:v>619.676966651471</c:v>
                </c:pt>
                <c:pt idx="517">
                  <c:v>619.689908303642</c:v>
                </c:pt>
                <c:pt idx="518">
                  <c:v>619.695722853898</c:v>
                </c:pt>
                <c:pt idx="519">
                  <c:v>619.665474516252</c:v>
                </c:pt>
                <c:pt idx="520">
                  <c:v>619.664838497893</c:v>
                </c:pt>
                <c:pt idx="521">
                  <c:v>619.676087703477</c:v>
                </c:pt>
                <c:pt idx="522">
                  <c:v>619.675354027918</c:v>
                </c:pt>
                <c:pt idx="523">
                  <c:v>619.688055546483</c:v>
                </c:pt>
                <c:pt idx="524">
                  <c:v>619.65649931378</c:v>
                </c:pt>
                <c:pt idx="525">
                  <c:v>619.734478230439</c:v>
                </c:pt>
                <c:pt idx="526">
                  <c:v>619.7257874543</c:v>
                </c:pt>
                <c:pt idx="527">
                  <c:v>619.770403197439</c:v>
                </c:pt>
                <c:pt idx="528">
                  <c:v>619.706592665253</c:v>
                </c:pt>
                <c:pt idx="529">
                  <c:v>619.71573517153</c:v>
                </c:pt>
                <c:pt idx="530">
                  <c:v>619.712331320091</c:v>
                </c:pt>
                <c:pt idx="531">
                  <c:v>619.694751307824</c:v>
                </c:pt>
                <c:pt idx="532">
                  <c:v>619.694557535469</c:v>
                </c:pt>
                <c:pt idx="533">
                  <c:v>619.691946366437</c:v>
                </c:pt>
                <c:pt idx="534">
                  <c:v>619.689290729845</c:v>
                </c:pt>
                <c:pt idx="535">
                  <c:v>619.685601018823</c:v>
                </c:pt>
                <c:pt idx="536">
                  <c:v>619.684996950362</c:v>
                </c:pt>
                <c:pt idx="537">
                  <c:v>619.677913757655</c:v>
                </c:pt>
                <c:pt idx="538">
                  <c:v>619.679421187074</c:v>
                </c:pt>
                <c:pt idx="539">
                  <c:v>619.669671136636</c:v>
                </c:pt>
                <c:pt idx="540">
                  <c:v>619.681287899734</c:v>
                </c:pt>
                <c:pt idx="541">
                  <c:v>619.70697195568</c:v>
                </c:pt>
                <c:pt idx="542">
                  <c:v>619.698427418201</c:v>
                </c:pt>
                <c:pt idx="543">
                  <c:v>619.668288604688</c:v>
                </c:pt>
                <c:pt idx="544">
                  <c:v>619.689093250877</c:v>
                </c:pt>
                <c:pt idx="545">
                  <c:v>619.728516547194</c:v>
                </c:pt>
                <c:pt idx="546">
                  <c:v>619.693800118454</c:v>
                </c:pt>
                <c:pt idx="547">
                  <c:v>619.670776579164</c:v>
                </c:pt>
                <c:pt idx="548">
                  <c:v>619.666543955622</c:v>
                </c:pt>
                <c:pt idx="549">
                  <c:v>619.685620587552</c:v>
                </c:pt>
                <c:pt idx="550">
                  <c:v>619.672918915279</c:v>
                </c:pt>
                <c:pt idx="551">
                  <c:v>619.666388035293</c:v>
                </c:pt>
                <c:pt idx="552">
                  <c:v>619.716323379312</c:v>
                </c:pt>
                <c:pt idx="553">
                  <c:v>619.703762803126</c:v>
                </c:pt>
                <c:pt idx="554">
                  <c:v>619.676573558762</c:v>
                </c:pt>
                <c:pt idx="555">
                  <c:v>619.654457690281</c:v>
                </c:pt>
                <c:pt idx="556">
                  <c:v>619.671984588114</c:v>
                </c:pt>
                <c:pt idx="557">
                  <c:v>619.699012668329</c:v>
                </c:pt>
                <c:pt idx="558">
                  <c:v>619.673658479679</c:v>
                </c:pt>
                <c:pt idx="559">
                  <c:v>619.67692369157</c:v>
                </c:pt>
                <c:pt idx="560">
                  <c:v>619.691113794663</c:v>
                </c:pt>
                <c:pt idx="561">
                  <c:v>619.67300605486</c:v>
                </c:pt>
                <c:pt idx="562">
                  <c:v>619.674771039572</c:v>
                </c:pt>
                <c:pt idx="563">
                  <c:v>619.672504469689</c:v>
                </c:pt>
                <c:pt idx="564">
                  <c:v>619.657916330376</c:v>
                </c:pt>
                <c:pt idx="565">
                  <c:v>619.672324844788</c:v>
                </c:pt>
                <c:pt idx="566">
                  <c:v>619.686904751783</c:v>
                </c:pt>
                <c:pt idx="567">
                  <c:v>619.67265082559</c:v>
                </c:pt>
                <c:pt idx="568">
                  <c:v>619.684462302241</c:v>
                </c:pt>
                <c:pt idx="569">
                  <c:v>619.668904837015</c:v>
                </c:pt>
                <c:pt idx="570">
                  <c:v>619.673099756676</c:v>
                </c:pt>
                <c:pt idx="571">
                  <c:v>619.673049809957</c:v>
                </c:pt>
                <c:pt idx="572">
                  <c:v>619.659660375291</c:v>
                </c:pt>
                <c:pt idx="573">
                  <c:v>619.6679757597</c:v>
                </c:pt>
                <c:pt idx="574">
                  <c:v>619.672436566832</c:v>
                </c:pt>
                <c:pt idx="575">
                  <c:v>619.67559655263</c:v>
                </c:pt>
                <c:pt idx="576">
                  <c:v>619.651443179149</c:v>
                </c:pt>
                <c:pt idx="577">
                  <c:v>619.677255048562</c:v>
                </c:pt>
                <c:pt idx="578">
                  <c:v>619.645079144243</c:v>
                </c:pt>
                <c:pt idx="579">
                  <c:v>619.646636456018</c:v>
                </c:pt>
                <c:pt idx="580">
                  <c:v>619.64973755136</c:v>
                </c:pt>
                <c:pt idx="581">
                  <c:v>619.631056215024</c:v>
                </c:pt>
                <c:pt idx="582">
                  <c:v>619.651817520956</c:v>
                </c:pt>
                <c:pt idx="583">
                  <c:v>619.632758932072</c:v>
                </c:pt>
                <c:pt idx="584">
                  <c:v>619.637605671097</c:v>
                </c:pt>
                <c:pt idx="585">
                  <c:v>619.655208435496</c:v>
                </c:pt>
                <c:pt idx="586">
                  <c:v>619.648138246785</c:v>
                </c:pt>
                <c:pt idx="587">
                  <c:v>619.645795767947</c:v>
                </c:pt>
                <c:pt idx="588">
                  <c:v>619.651747337879</c:v>
                </c:pt>
                <c:pt idx="589">
                  <c:v>619.653276194318</c:v>
                </c:pt>
                <c:pt idx="590">
                  <c:v>619.651919289681</c:v>
                </c:pt>
                <c:pt idx="591">
                  <c:v>619.669941771114</c:v>
                </c:pt>
                <c:pt idx="592">
                  <c:v>619.660559117173</c:v>
                </c:pt>
                <c:pt idx="593">
                  <c:v>619.647744641842</c:v>
                </c:pt>
                <c:pt idx="594">
                  <c:v>619.651147120446</c:v>
                </c:pt>
                <c:pt idx="595">
                  <c:v>619.65133227623</c:v>
                </c:pt>
                <c:pt idx="596">
                  <c:v>619.655327293386</c:v>
                </c:pt>
                <c:pt idx="597">
                  <c:v>619.635565214024</c:v>
                </c:pt>
                <c:pt idx="598">
                  <c:v>619.635491729894</c:v>
                </c:pt>
                <c:pt idx="599">
                  <c:v>619.63073009873</c:v>
                </c:pt>
                <c:pt idx="600">
                  <c:v>619.630297127286</c:v>
                </c:pt>
                <c:pt idx="601">
                  <c:v>619.62240601506</c:v>
                </c:pt>
                <c:pt idx="602">
                  <c:v>619.632200326133</c:v>
                </c:pt>
                <c:pt idx="603">
                  <c:v>619.622512853612</c:v>
                </c:pt>
                <c:pt idx="604">
                  <c:v>619.624710449183</c:v>
                </c:pt>
                <c:pt idx="605">
                  <c:v>619.663013181238</c:v>
                </c:pt>
                <c:pt idx="606">
                  <c:v>619.643473969115</c:v>
                </c:pt>
                <c:pt idx="607">
                  <c:v>619.634632273523</c:v>
                </c:pt>
                <c:pt idx="608">
                  <c:v>619.636351380886</c:v>
                </c:pt>
                <c:pt idx="609">
                  <c:v>619.647407974488</c:v>
                </c:pt>
                <c:pt idx="610">
                  <c:v>619.640482125043</c:v>
                </c:pt>
                <c:pt idx="611">
                  <c:v>619.636239225751</c:v>
                </c:pt>
                <c:pt idx="612">
                  <c:v>619.629694858865</c:v>
                </c:pt>
                <c:pt idx="613">
                  <c:v>619.636185799914</c:v>
                </c:pt>
                <c:pt idx="614">
                  <c:v>619.625859974908</c:v>
                </c:pt>
                <c:pt idx="615">
                  <c:v>619.626449315343</c:v>
                </c:pt>
                <c:pt idx="616">
                  <c:v>619.615814681111</c:v>
                </c:pt>
                <c:pt idx="617">
                  <c:v>619.6187102748</c:v>
                </c:pt>
                <c:pt idx="618">
                  <c:v>619.619336567651</c:v>
                </c:pt>
                <c:pt idx="619">
                  <c:v>619.619741058929</c:v>
                </c:pt>
                <c:pt idx="620">
                  <c:v>619.620984873956</c:v>
                </c:pt>
                <c:pt idx="621">
                  <c:v>619.619085554661</c:v>
                </c:pt>
                <c:pt idx="622">
                  <c:v>619.626710062535</c:v>
                </c:pt>
                <c:pt idx="623">
                  <c:v>619.618634874118</c:v>
                </c:pt>
                <c:pt idx="624">
                  <c:v>619.625581933817</c:v>
                </c:pt>
                <c:pt idx="625">
                  <c:v>619.621623417663</c:v>
                </c:pt>
                <c:pt idx="626">
                  <c:v>619.622873225733</c:v>
                </c:pt>
                <c:pt idx="627">
                  <c:v>619.615783088885</c:v>
                </c:pt>
                <c:pt idx="628">
                  <c:v>619.626947146369</c:v>
                </c:pt>
                <c:pt idx="629">
                  <c:v>619.627908912338</c:v>
                </c:pt>
                <c:pt idx="630">
                  <c:v>619.626150609121</c:v>
                </c:pt>
                <c:pt idx="631">
                  <c:v>619.629382539839</c:v>
                </c:pt>
                <c:pt idx="632">
                  <c:v>619.623759648487</c:v>
                </c:pt>
                <c:pt idx="633">
                  <c:v>619.631665069213</c:v>
                </c:pt>
                <c:pt idx="634">
                  <c:v>619.639341312509</c:v>
                </c:pt>
                <c:pt idx="635">
                  <c:v>619.641734472088</c:v>
                </c:pt>
                <c:pt idx="636">
                  <c:v>619.638789502589</c:v>
                </c:pt>
                <c:pt idx="637">
                  <c:v>619.6411014742</c:v>
                </c:pt>
                <c:pt idx="638">
                  <c:v>619.641826750726</c:v>
                </c:pt>
                <c:pt idx="639">
                  <c:v>619.636604617907</c:v>
                </c:pt>
                <c:pt idx="640">
                  <c:v>619.637234655699</c:v>
                </c:pt>
                <c:pt idx="641">
                  <c:v>619.637633025658</c:v>
                </c:pt>
                <c:pt idx="642">
                  <c:v>619.652023966695</c:v>
                </c:pt>
                <c:pt idx="643">
                  <c:v>619.635471127691</c:v>
                </c:pt>
                <c:pt idx="644">
                  <c:v>619.65004828911</c:v>
                </c:pt>
                <c:pt idx="645">
                  <c:v>619.639409356214</c:v>
                </c:pt>
                <c:pt idx="646">
                  <c:v>619.641589650374</c:v>
                </c:pt>
                <c:pt idx="647">
                  <c:v>619.634148214852</c:v>
                </c:pt>
                <c:pt idx="648">
                  <c:v>619.638851922742</c:v>
                </c:pt>
                <c:pt idx="649">
                  <c:v>619.637620073035</c:v>
                </c:pt>
                <c:pt idx="650">
                  <c:v>619.637320674566</c:v>
                </c:pt>
                <c:pt idx="651">
                  <c:v>619.641637727733</c:v>
                </c:pt>
                <c:pt idx="652">
                  <c:v>619.642779193842</c:v>
                </c:pt>
                <c:pt idx="653">
                  <c:v>619.640097610635</c:v>
                </c:pt>
                <c:pt idx="654">
                  <c:v>619.625147018272</c:v>
                </c:pt>
                <c:pt idx="655">
                  <c:v>619.623394999509</c:v>
                </c:pt>
                <c:pt idx="656">
                  <c:v>619.622726936543</c:v>
                </c:pt>
                <c:pt idx="657">
                  <c:v>619.627226862207</c:v>
                </c:pt>
                <c:pt idx="658">
                  <c:v>619.621086827553</c:v>
                </c:pt>
                <c:pt idx="659">
                  <c:v>619.622613458258</c:v>
                </c:pt>
                <c:pt idx="660">
                  <c:v>619.624510510266</c:v>
                </c:pt>
                <c:pt idx="661">
                  <c:v>619.628193687865</c:v>
                </c:pt>
                <c:pt idx="662">
                  <c:v>619.624543388435</c:v>
                </c:pt>
                <c:pt idx="663">
                  <c:v>619.632607386571</c:v>
                </c:pt>
                <c:pt idx="664">
                  <c:v>619.637923688758</c:v>
                </c:pt>
                <c:pt idx="665">
                  <c:v>619.633250755456</c:v>
                </c:pt>
                <c:pt idx="666">
                  <c:v>619.63507821207</c:v>
                </c:pt>
                <c:pt idx="667">
                  <c:v>619.631620649186</c:v>
                </c:pt>
                <c:pt idx="668">
                  <c:v>619.631217656558</c:v>
                </c:pt>
                <c:pt idx="669">
                  <c:v>619.625591664122</c:v>
                </c:pt>
                <c:pt idx="670">
                  <c:v>619.636974647586</c:v>
                </c:pt>
                <c:pt idx="671">
                  <c:v>619.633361426888</c:v>
                </c:pt>
                <c:pt idx="672">
                  <c:v>619.632360227419</c:v>
                </c:pt>
                <c:pt idx="673">
                  <c:v>619.630792690549</c:v>
                </c:pt>
                <c:pt idx="674">
                  <c:v>619.623828553618</c:v>
                </c:pt>
                <c:pt idx="675">
                  <c:v>619.629297133277</c:v>
                </c:pt>
                <c:pt idx="676">
                  <c:v>619.635356311343</c:v>
                </c:pt>
                <c:pt idx="677">
                  <c:v>619.627943627505</c:v>
                </c:pt>
                <c:pt idx="678">
                  <c:v>619.633025426263</c:v>
                </c:pt>
                <c:pt idx="679">
                  <c:v>619.634470115008</c:v>
                </c:pt>
                <c:pt idx="680">
                  <c:v>619.636093344837</c:v>
                </c:pt>
                <c:pt idx="681">
                  <c:v>619.632540721669</c:v>
                </c:pt>
                <c:pt idx="682">
                  <c:v>619.637663585645</c:v>
                </c:pt>
                <c:pt idx="683">
                  <c:v>619.630171049864</c:v>
                </c:pt>
                <c:pt idx="684">
                  <c:v>619.627645954744</c:v>
                </c:pt>
                <c:pt idx="685">
                  <c:v>619.627380322709</c:v>
                </c:pt>
                <c:pt idx="686">
                  <c:v>619.627932300056</c:v>
                </c:pt>
                <c:pt idx="687">
                  <c:v>619.623710451894</c:v>
                </c:pt>
                <c:pt idx="688">
                  <c:v>619.627224823579</c:v>
                </c:pt>
                <c:pt idx="689">
                  <c:v>619.629480430626</c:v>
                </c:pt>
                <c:pt idx="690">
                  <c:v>619.627084900425</c:v>
                </c:pt>
                <c:pt idx="691">
                  <c:v>619.631219399092</c:v>
                </c:pt>
                <c:pt idx="692">
                  <c:v>619.631390803354</c:v>
                </c:pt>
                <c:pt idx="693">
                  <c:v>619.633283830823</c:v>
                </c:pt>
                <c:pt idx="694">
                  <c:v>619.628420501986</c:v>
                </c:pt>
                <c:pt idx="695">
                  <c:v>619.62132401668</c:v>
                </c:pt>
                <c:pt idx="696">
                  <c:v>619.629778990669</c:v>
                </c:pt>
                <c:pt idx="697">
                  <c:v>619.629995212614</c:v>
                </c:pt>
                <c:pt idx="698">
                  <c:v>619.629158302529</c:v>
                </c:pt>
                <c:pt idx="699">
                  <c:v>619.626671763627</c:v>
                </c:pt>
                <c:pt idx="700">
                  <c:v>619.629456238262</c:v>
                </c:pt>
                <c:pt idx="701">
                  <c:v>619.628722985932</c:v>
                </c:pt>
                <c:pt idx="702">
                  <c:v>619.632876953642</c:v>
                </c:pt>
                <c:pt idx="703">
                  <c:v>619.635418956265</c:v>
                </c:pt>
                <c:pt idx="704">
                  <c:v>619.633564312658</c:v>
                </c:pt>
                <c:pt idx="705">
                  <c:v>619.6336359814</c:v>
                </c:pt>
                <c:pt idx="706">
                  <c:v>619.63600712225</c:v>
                </c:pt>
                <c:pt idx="707">
                  <c:v>619.635750582819</c:v>
                </c:pt>
                <c:pt idx="708">
                  <c:v>619.634293775768</c:v>
                </c:pt>
                <c:pt idx="709">
                  <c:v>619.639792250062</c:v>
                </c:pt>
                <c:pt idx="710">
                  <c:v>619.633833154441</c:v>
                </c:pt>
                <c:pt idx="711">
                  <c:v>619.633268555497</c:v>
                </c:pt>
                <c:pt idx="712">
                  <c:v>619.635726312229</c:v>
                </c:pt>
                <c:pt idx="713">
                  <c:v>619.635788774689</c:v>
                </c:pt>
                <c:pt idx="714">
                  <c:v>619.634426218454</c:v>
                </c:pt>
                <c:pt idx="715">
                  <c:v>619.635537863249</c:v>
                </c:pt>
                <c:pt idx="716">
                  <c:v>619.6330543183</c:v>
                </c:pt>
                <c:pt idx="717">
                  <c:v>619.640138466733</c:v>
                </c:pt>
                <c:pt idx="718">
                  <c:v>619.637468759873</c:v>
                </c:pt>
                <c:pt idx="719">
                  <c:v>619.636027574299</c:v>
                </c:pt>
                <c:pt idx="720">
                  <c:v>619.632992534137</c:v>
                </c:pt>
                <c:pt idx="721">
                  <c:v>619.63057444937</c:v>
                </c:pt>
                <c:pt idx="722">
                  <c:v>619.629881129007</c:v>
                </c:pt>
                <c:pt idx="723">
                  <c:v>619.635147957444</c:v>
                </c:pt>
                <c:pt idx="724">
                  <c:v>619.630299414872</c:v>
                </c:pt>
                <c:pt idx="725">
                  <c:v>619.634806000052</c:v>
                </c:pt>
                <c:pt idx="726">
                  <c:v>619.627755254617</c:v>
                </c:pt>
                <c:pt idx="727">
                  <c:v>619.632300309433</c:v>
                </c:pt>
                <c:pt idx="728">
                  <c:v>619.630601143091</c:v>
                </c:pt>
                <c:pt idx="729">
                  <c:v>619.627420647623</c:v>
                </c:pt>
                <c:pt idx="730">
                  <c:v>619.62470862864</c:v>
                </c:pt>
                <c:pt idx="731">
                  <c:v>619.627442957653</c:v>
                </c:pt>
                <c:pt idx="732">
                  <c:v>619.623787834671</c:v>
                </c:pt>
                <c:pt idx="733">
                  <c:v>619.626094733237</c:v>
                </c:pt>
                <c:pt idx="734">
                  <c:v>619.627007071995</c:v>
                </c:pt>
                <c:pt idx="735">
                  <c:v>619.627190667197</c:v>
                </c:pt>
                <c:pt idx="736">
                  <c:v>619.628516014502</c:v>
                </c:pt>
                <c:pt idx="737">
                  <c:v>619.625791686914</c:v>
                </c:pt>
                <c:pt idx="738">
                  <c:v>619.626681685907</c:v>
                </c:pt>
                <c:pt idx="739">
                  <c:v>619.624132547261</c:v>
                </c:pt>
                <c:pt idx="740">
                  <c:v>619.626836726786</c:v>
                </c:pt>
                <c:pt idx="741">
                  <c:v>619.628343830517</c:v>
                </c:pt>
                <c:pt idx="742">
                  <c:v>619.629043566162</c:v>
                </c:pt>
                <c:pt idx="743">
                  <c:v>619.629560943868</c:v>
                </c:pt>
                <c:pt idx="744">
                  <c:v>619.62929495642</c:v>
                </c:pt>
                <c:pt idx="745">
                  <c:v>619.631410242796</c:v>
                </c:pt>
                <c:pt idx="746">
                  <c:v>619.628199896004</c:v>
                </c:pt>
                <c:pt idx="747">
                  <c:v>619.629986647577</c:v>
                </c:pt>
                <c:pt idx="748">
                  <c:v>619.627966978374</c:v>
                </c:pt>
                <c:pt idx="749">
                  <c:v>619.630429040258</c:v>
                </c:pt>
                <c:pt idx="750">
                  <c:v>619.631915495343</c:v>
                </c:pt>
                <c:pt idx="751">
                  <c:v>619.63259818338</c:v>
                </c:pt>
                <c:pt idx="752">
                  <c:v>619.631232088944</c:v>
                </c:pt>
                <c:pt idx="753">
                  <c:v>619.632899951946</c:v>
                </c:pt>
                <c:pt idx="754">
                  <c:v>619.632774045233</c:v>
                </c:pt>
                <c:pt idx="755">
                  <c:v>619.631597851778</c:v>
                </c:pt>
                <c:pt idx="756">
                  <c:v>619.63277247835</c:v>
                </c:pt>
                <c:pt idx="757">
                  <c:v>619.632688735034</c:v>
                </c:pt>
                <c:pt idx="758">
                  <c:v>619.632659939168</c:v>
                </c:pt>
                <c:pt idx="759">
                  <c:v>619.633443134431</c:v>
                </c:pt>
                <c:pt idx="760">
                  <c:v>619.63120420823</c:v>
                </c:pt>
                <c:pt idx="761">
                  <c:v>619.631695847746</c:v>
                </c:pt>
                <c:pt idx="762">
                  <c:v>619.63071555262</c:v>
                </c:pt>
                <c:pt idx="763">
                  <c:v>619.630686775224</c:v>
                </c:pt>
                <c:pt idx="764">
                  <c:v>619.630934208188</c:v>
                </c:pt>
                <c:pt idx="765">
                  <c:v>619.629917051404</c:v>
                </c:pt>
                <c:pt idx="766">
                  <c:v>619.632414539646</c:v>
                </c:pt>
                <c:pt idx="767">
                  <c:v>619.631079747109</c:v>
                </c:pt>
                <c:pt idx="768">
                  <c:v>619.633359784454</c:v>
                </c:pt>
                <c:pt idx="769">
                  <c:v>619.629983226896</c:v>
                </c:pt>
                <c:pt idx="770">
                  <c:v>619.633752188</c:v>
                </c:pt>
                <c:pt idx="771">
                  <c:v>619.634570129696</c:v>
                </c:pt>
                <c:pt idx="772">
                  <c:v>619.633381793062</c:v>
                </c:pt>
                <c:pt idx="773">
                  <c:v>619.633561333468</c:v>
                </c:pt>
                <c:pt idx="774">
                  <c:v>619.636132952027</c:v>
                </c:pt>
                <c:pt idx="775">
                  <c:v>619.633648465274</c:v>
                </c:pt>
                <c:pt idx="776">
                  <c:v>619.631359231844</c:v>
                </c:pt>
                <c:pt idx="777">
                  <c:v>619.631250634609</c:v>
                </c:pt>
                <c:pt idx="778">
                  <c:v>619.631895289155</c:v>
                </c:pt>
                <c:pt idx="779">
                  <c:v>619.630756252345</c:v>
                </c:pt>
                <c:pt idx="780">
                  <c:v>619.63017491046</c:v>
                </c:pt>
                <c:pt idx="781">
                  <c:v>619.630895988047</c:v>
                </c:pt>
                <c:pt idx="782">
                  <c:v>619.627366744886</c:v>
                </c:pt>
                <c:pt idx="783">
                  <c:v>619.629876844537</c:v>
                </c:pt>
                <c:pt idx="784">
                  <c:v>619.629930844823</c:v>
                </c:pt>
                <c:pt idx="785">
                  <c:v>619.630004231469</c:v>
                </c:pt>
                <c:pt idx="786">
                  <c:v>619.631223018256</c:v>
                </c:pt>
                <c:pt idx="787">
                  <c:v>619.629450600935</c:v>
                </c:pt>
                <c:pt idx="788">
                  <c:v>619.630981888524</c:v>
                </c:pt>
                <c:pt idx="789">
                  <c:v>619.63073739371</c:v>
                </c:pt>
                <c:pt idx="790">
                  <c:v>619.631048865621</c:v>
                </c:pt>
                <c:pt idx="791">
                  <c:v>619.630330343794</c:v>
                </c:pt>
                <c:pt idx="792">
                  <c:v>619.63176445684</c:v>
                </c:pt>
                <c:pt idx="793">
                  <c:v>619.633209537784</c:v>
                </c:pt>
                <c:pt idx="794">
                  <c:v>619.63216697395</c:v>
                </c:pt>
                <c:pt idx="795">
                  <c:v>619.633396834143</c:v>
                </c:pt>
                <c:pt idx="796">
                  <c:v>619.635483612269</c:v>
                </c:pt>
                <c:pt idx="797">
                  <c:v>619.636471199758</c:v>
                </c:pt>
                <c:pt idx="798">
                  <c:v>619.634828697355</c:v>
                </c:pt>
                <c:pt idx="799">
                  <c:v>619.6332329054</c:v>
                </c:pt>
                <c:pt idx="800">
                  <c:v>619.635390718892</c:v>
                </c:pt>
                <c:pt idx="801">
                  <c:v>619.634717868649</c:v>
                </c:pt>
                <c:pt idx="802">
                  <c:v>619.634389209381</c:v>
                </c:pt>
                <c:pt idx="803">
                  <c:v>619.635194680656</c:v>
                </c:pt>
                <c:pt idx="804">
                  <c:v>619.63598630112</c:v>
                </c:pt>
                <c:pt idx="805">
                  <c:v>619.637112450858</c:v>
                </c:pt>
                <c:pt idx="806">
                  <c:v>619.633363485639</c:v>
                </c:pt>
                <c:pt idx="807">
                  <c:v>619.636226729851</c:v>
                </c:pt>
                <c:pt idx="808">
                  <c:v>619.636004044461</c:v>
                </c:pt>
                <c:pt idx="809">
                  <c:v>619.634626846419</c:v>
                </c:pt>
                <c:pt idx="810">
                  <c:v>619.633536969246</c:v>
                </c:pt>
                <c:pt idx="811">
                  <c:v>619.634110704581</c:v>
                </c:pt>
                <c:pt idx="812">
                  <c:v>619.634413447866</c:v>
                </c:pt>
                <c:pt idx="813">
                  <c:v>619.63366068386</c:v>
                </c:pt>
                <c:pt idx="814">
                  <c:v>619.632263710883</c:v>
                </c:pt>
                <c:pt idx="815">
                  <c:v>619.631728128691</c:v>
                </c:pt>
                <c:pt idx="816">
                  <c:v>619.631595487766</c:v>
                </c:pt>
                <c:pt idx="817">
                  <c:v>619.632359551083</c:v>
                </c:pt>
                <c:pt idx="818">
                  <c:v>619.631337469136</c:v>
                </c:pt>
                <c:pt idx="819">
                  <c:v>619.631839836589</c:v>
                </c:pt>
                <c:pt idx="820">
                  <c:v>619.630373026466</c:v>
                </c:pt>
                <c:pt idx="821">
                  <c:v>619.632788038864</c:v>
                </c:pt>
                <c:pt idx="822">
                  <c:v>619.63088119491</c:v>
                </c:pt>
                <c:pt idx="823">
                  <c:v>619.629835129978</c:v>
                </c:pt>
                <c:pt idx="824">
                  <c:v>619.63101421003</c:v>
                </c:pt>
                <c:pt idx="825">
                  <c:v>619.631047075345</c:v>
                </c:pt>
                <c:pt idx="826">
                  <c:v>619.631453605668</c:v>
                </c:pt>
                <c:pt idx="827">
                  <c:v>619.632585973128</c:v>
                </c:pt>
                <c:pt idx="828">
                  <c:v>619.63131521862</c:v>
                </c:pt>
                <c:pt idx="829">
                  <c:v>619.632400560317</c:v>
                </c:pt>
                <c:pt idx="830">
                  <c:v>619.633597903657</c:v>
                </c:pt>
                <c:pt idx="831">
                  <c:v>619.63352697086</c:v>
                </c:pt>
                <c:pt idx="832">
                  <c:v>619.629763693415</c:v>
                </c:pt>
                <c:pt idx="833">
                  <c:v>619.633317536831</c:v>
                </c:pt>
                <c:pt idx="834">
                  <c:v>619.63261574613</c:v>
                </c:pt>
                <c:pt idx="835">
                  <c:v>619.633032071138</c:v>
                </c:pt>
                <c:pt idx="836">
                  <c:v>619.633908669522</c:v>
                </c:pt>
                <c:pt idx="837">
                  <c:v>619.631779021108</c:v>
                </c:pt>
                <c:pt idx="838">
                  <c:v>619.630680309985</c:v>
                </c:pt>
                <c:pt idx="839">
                  <c:v>619.632219890518</c:v>
                </c:pt>
                <c:pt idx="840">
                  <c:v>619.63119282072</c:v>
                </c:pt>
                <c:pt idx="841">
                  <c:v>619.63143135901</c:v>
                </c:pt>
                <c:pt idx="842">
                  <c:v>619.631363725339</c:v>
                </c:pt>
                <c:pt idx="843">
                  <c:v>619.633158251648</c:v>
                </c:pt>
                <c:pt idx="844">
                  <c:v>619.63281077278</c:v>
                </c:pt>
                <c:pt idx="845">
                  <c:v>619.63287479057</c:v>
                </c:pt>
                <c:pt idx="846">
                  <c:v>619.633635148441</c:v>
                </c:pt>
                <c:pt idx="847">
                  <c:v>619.63330755901</c:v>
                </c:pt>
                <c:pt idx="848">
                  <c:v>619.632708219439</c:v>
                </c:pt>
                <c:pt idx="849">
                  <c:v>619.63305787134</c:v>
                </c:pt>
                <c:pt idx="850">
                  <c:v>619.633048885136</c:v>
                </c:pt>
                <c:pt idx="851">
                  <c:v>619.63492079904</c:v>
                </c:pt>
                <c:pt idx="852">
                  <c:v>619.632590489407</c:v>
                </c:pt>
                <c:pt idx="853">
                  <c:v>619.632873323079</c:v>
                </c:pt>
                <c:pt idx="854">
                  <c:v>619.632743207115</c:v>
                </c:pt>
                <c:pt idx="855">
                  <c:v>619.631773533662</c:v>
                </c:pt>
                <c:pt idx="856">
                  <c:v>619.631422490665</c:v>
                </c:pt>
                <c:pt idx="857">
                  <c:v>619.632278458941</c:v>
                </c:pt>
                <c:pt idx="858">
                  <c:v>619.632396218336</c:v>
                </c:pt>
                <c:pt idx="859">
                  <c:v>619.630983469301</c:v>
                </c:pt>
                <c:pt idx="860">
                  <c:v>619.631044920585</c:v>
                </c:pt>
                <c:pt idx="861">
                  <c:v>619.630221427836</c:v>
                </c:pt>
                <c:pt idx="862">
                  <c:v>619.63118504178</c:v>
                </c:pt>
                <c:pt idx="863">
                  <c:v>619.630846809002</c:v>
                </c:pt>
                <c:pt idx="864">
                  <c:v>619.631209148799</c:v>
                </c:pt>
                <c:pt idx="865">
                  <c:v>619.631336274163</c:v>
                </c:pt>
                <c:pt idx="866">
                  <c:v>619.630146296857</c:v>
                </c:pt>
                <c:pt idx="867">
                  <c:v>619.631981921539</c:v>
                </c:pt>
                <c:pt idx="868">
                  <c:v>619.630340996662</c:v>
                </c:pt>
                <c:pt idx="869">
                  <c:v>619.631145123954</c:v>
                </c:pt>
                <c:pt idx="870">
                  <c:v>619.631865534482</c:v>
                </c:pt>
                <c:pt idx="871">
                  <c:v>619.631896723656</c:v>
                </c:pt>
                <c:pt idx="872">
                  <c:v>619.630991678479</c:v>
                </c:pt>
                <c:pt idx="873">
                  <c:v>619.631188452662</c:v>
                </c:pt>
                <c:pt idx="874">
                  <c:v>619.633509594578</c:v>
                </c:pt>
                <c:pt idx="875">
                  <c:v>619.633391895741</c:v>
                </c:pt>
                <c:pt idx="876">
                  <c:v>619.633445003868</c:v>
                </c:pt>
                <c:pt idx="877">
                  <c:v>619.63392685791</c:v>
                </c:pt>
                <c:pt idx="878">
                  <c:v>619.633382806364</c:v>
                </c:pt>
                <c:pt idx="879">
                  <c:v>619.633833001916</c:v>
                </c:pt>
                <c:pt idx="880">
                  <c:v>619.633733537664</c:v>
                </c:pt>
                <c:pt idx="881">
                  <c:v>619.633581655974</c:v>
                </c:pt>
                <c:pt idx="882">
                  <c:v>619.634043437851</c:v>
                </c:pt>
                <c:pt idx="883">
                  <c:v>619.633536385392</c:v>
                </c:pt>
                <c:pt idx="884">
                  <c:v>619.633257853195</c:v>
                </c:pt>
                <c:pt idx="885">
                  <c:v>619.633249747001</c:v>
                </c:pt>
                <c:pt idx="886">
                  <c:v>619.633752470919</c:v>
                </c:pt>
                <c:pt idx="887">
                  <c:v>619.634203778845</c:v>
                </c:pt>
                <c:pt idx="888">
                  <c:v>619.633667200653</c:v>
                </c:pt>
                <c:pt idx="889">
                  <c:v>619.633021034567</c:v>
                </c:pt>
                <c:pt idx="890">
                  <c:v>619.63322056574</c:v>
                </c:pt>
                <c:pt idx="891">
                  <c:v>619.633996069563</c:v>
                </c:pt>
                <c:pt idx="892">
                  <c:v>619.633125322234</c:v>
                </c:pt>
                <c:pt idx="893">
                  <c:v>619.631716114491</c:v>
                </c:pt>
                <c:pt idx="894">
                  <c:v>619.632331532465</c:v>
                </c:pt>
                <c:pt idx="895">
                  <c:v>619.6329978409</c:v>
                </c:pt>
                <c:pt idx="896">
                  <c:v>619.632888829899</c:v>
                </c:pt>
                <c:pt idx="897">
                  <c:v>619.632445300042</c:v>
                </c:pt>
                <c:pt idx="898">
                  <c:v>619.633561484079</c:v>
                </c:pt>
                <c:pt idx="899">
                  <c:v>619.633041362275</c:v>
                </c:pt>
                <c:pt idx="900">
                  <c:v>619.633561921076</c:v>
                </c:pt>
                <c:pt idx="901">
                  <c:v>619.632081486071</c:v>
                </c:pt>
                <c:pt idx="902">
                  <c:v>619.63129159491</c:v>
                </c:pt>
                <c:pt idx="903">
                  <c:v>619.631271731106</c:v>
                </c:pt>
                <c:pt idx="904">
                  <c:v>619.631226864532</c:v>
                </c:pt>
                <c:pt idx="905">
                  <c:v>619.631234628268</c:v>
                </c:pt>
                <c:pt idx="906">
                  <c:v>619.631471699545</c:v>
                </c:pt>
                <c:pt idx="907">
                  <c:v>619.631139022542</c:v>
                </c:pt>
                <c:pt idx="908">
                  <c:v>619.630880536866</c:v>
                </c:pt>
                <c:pt idx="909">
                  <c:v>619.632186478856</c:v>
                </c:pt>
                <c:pt idx="910">
                  <c:v>619.631293161284</c:v>
                </c:pt>
                <c:pt idx="911">
                  <c:v>619.63183641044</c:v>
                </c:pt>
                <c:pt idx="912">
                  <c:v>619.631339081095</c:v>
                </c:pt>
                <c:pt idx="913">
                  <c:v>619.631050777398</c:v>
                </c:pt>
                <c:pt idx="914">
                  <c:v>619.630865968497</c:v>
                </c:pt>
                <c:pt idx="915">
                  <c:v>619.632098774697</c:v>
                </c:pt>
                <c:pt idx="916">
                  <c:v>619.631156173065</c:v>
                </c:pt>
                <c:pt idx="917">
                  <c:v>619.63082849105</c:v>
                </c:pt>
                <c:pt idx="918">
                  <c:v>619.630525735221</c:v>
                </c:pt>
                <c:pt idx="919">
                  <c:v>619.630835874113</c:v>
                </c:pt>
                <c:pt idx="920">
                  <c:v>619.630696412556</c:v>
                </c:pt>
                <c:pt idx="921">
                  <c:v>619.630982533823</c:v>
                </c:pt>
                <c:pt idx="922">
                  <c:v>619.630669811665</c:v>
                </c:pt>
                <c:pt idx="923">
                  <c:v>619.631382361737</c:v>
                </c:pt>
                <c:pt idx="924">
                  <c:v>619.631119631966</c:v>
                </c:pt>
                <c:pt idx="925">
                  <c:v>619.629339663744</c:v>
                </c:pt>
                <c:pt idx="926">
                  <c:v>619.630632571639</c:v>
                </c:pt>
                <c:pt idx="927">
                  <c:v>619.631690437523</c:v>
                </c:pt>
                <c:pt idx="928">
                  <c:v>619.62953907361</c:v>
                </c:pt>
                <c:pt idx="929">
                  <c:v>619.630794986343</c:v>
                </c:pt>
                <c:pt idx="930">
                  <c:v>619.63082489154</c:v>
                </c:pt>
                <c:pt idx="931">
                  <c:v>619.630086301476</c:v>
                </c:pt>
                <c:pt idx="932">
                  <c:v>619.630345073295</c:v>
                </c:pt>
                <c:pt idx="933">
                  <c:v>619.631080963463</c:v>
                </c:pt>
                <c:pt idx="934">
                  <c:v>619.631307575668</c:v>
                </c:pt>
                <c:pt idx="935">
                  <c:v>619.630526708614</c:v>
                </c:pt>
                <c:pt idx="936">
                  <c:v>619.631482596279</c:v>
                </c:pt>
                <c:pt idx="937">
                  <c:v>619.631613567676</c:v>
                </c:pt>
                <c:pt idx="938">
                  <c:v>619.631754781102</c:v>
                </c:pt>
                <c:pt idx="939">
                  <c:v>619.63167611965</c:v>
                </c:pt>
                <c:pt idx="940">
                  <c:v>619.632297013517</c:v>
                </c:pt>
                <c:pt idx="941">
                  <c:v>619.63173213054</c:v>
                </c:pt>
                <c:pt idx="942">
                  <c:v>619.631668301175</c:v>
                </c:pt>
                <c:pt idx="943">
                  <c:v>619.631558770514</c:v>
                </c:pt>
                <c:pt idx="944">
                  <c:v>619.631173086608</c:v>
                </c:pt>
                <c:pt idx="945">
                  <c:v>619.631065625118</c:v>
                </c:pt>
                <c:pt idx="946">
                  <c:v>619.63105246179</c:v>
                </c:pt>
                <c:pt idx="947">
                  <c:v>619.631159551108</c:v>
                </c:pt>
                <c:pt idx="948">
                  <c:v>619.631358691572</c:v>
                </c:pt>
                <c:pt idx="949">
                  <c:v>619.631253098213</c:v>
                </c:pt>
                <c:pt idx="950">
                  <c:v>619.631470625605</c:v>
                </c:pt>
                <c:pt idx="951">
                  <c:v>619.631423123516</c:v>
                </c:pt>
                <c:pt idx="952">
                  <c:v>619.631298738008</c:v>
                </c:pt>
                <c:pt idx="953">
                  <c:v>619.631075201115</c:v>
                </c:pt>
                <c:pt idx="954">
                  <c:v>619.631740516477</c:v>
                </c:pt>
                <c:pt idx="955">
                  <c:v>619.631619883755</c:v>
                </c:pt>
                <c:pt idx="956">
                  <c:v>619.631511861052</c:v>
                </c:pt>
                <c:pt idx="957">
                  <c:v>619.631255800548</c:v>
                </c:pt>
                <c:pt idx="958">
                  <c:v>619.631482047592</c:v>
                </c:pt>
                <c:pt idx="959">
                  <c:v>619.631373675601</c:v>
                </c:pt>
                <c:pt idx="960">
                  <c:v>619.630610360106</c:v>
                </c:pt>
                <c:pt idx="961">
                  <c:v>619.630270789453</c:v>
                </c:pt>
                <c:pt idx="962">
                  <c:v>619.630800562559</c:v>
                </c:pt>
                <c:pt idx="963">
                  <c:v>619.631154281643</c:v>
                </c:pt>
                <c:pt idx="964">
                  <c:v>619.630895280929</c:v>
                </c:pt>
                <c:pt idx="965">
                  <c:v>619.631055647214</c:v>
                </c:pt>
                <c:pt idx="966">
                  <c:v>619.631401158964</c:v>
                </c:pt>
                <c:pt idx="967">
                  <c:v>619.631048069002</c:v>
                </c:pt>
                <c:pt idx="968">
                  <c:v>619.630923462931</c:v>
                </c:pt>
                <c:pt idx="969">
                  <c:v>619.63108125109</c:v>
                </c:pt>
                <c:pt idx="970">
                  <c:v>619.630757027304</c:v>
                </c:pt>
                <c:pt idx="971">
                  <c:v>619.630638363098</c:v>
                </c:pt>
                <c:pt idx="972">
                  <c:v>619.630987231415</c:v>
                </c:pt>
                <c:pt idx="973">
                  <c:v>619.631029920016</c:v>
                </c:pt>
                <c:pt idx="974">
                  <c:v>619.630965853468</c:v>
                </c:pt>
                <c:pt idx="975">
                  <c:v>619.631042698948</c:v>
                </c:pt>
                <c:pt idx="976">
                  <c:v>619.631010396121</c:v>
                </c:pt>
                <c:pt idx="977">
                  <c:v>619.631086384541</c:v>
                </c:pt>
                <c:pt idx="978">
                  <c:v>619.631095548601</c:v>
                </c:pt>
                <c:pt idx="979">
                  <c:v>619.630539598654</c:v>
                </c:pt>
                <c:pt idx="980">
                  <c:v>619.630879927596</c:v>
                </c:pt>
                <c:pt idx="981">
                  <c:v>619.630821651507</c:v>
                </c:pt>
                <c:pt idx="982">
                  <c:v>619.630812249428</c:v>
                </c:pt>
                <c:pt idx="983">
                  <c:v>619.630983144568</c:v>
                </c:pt>
                <c:pt idx="984">
                  <c:v>619.630635975335</c:v>
                </c:pt>
                <c:pt idx="985">
                  <c:v>619.630655390923</c:v>
                </c:pt>
                <c:pt idx="986">
                  <c:v>619.630280970156</c:v>
                </c:pt>
                <c:pt idx="987">
                  <c:v>619.631154025169</c:v>
                </c:pt>
                <c:pt idx="988">
                  <c:v>619.631697489407</c:v>
                </c:pt>
                <c:pt idx="989">
                  <c:v>619.630793468704</c:v>
                </c:pt>
                <c:pt idx="990">
                  <c:v>619.630990195293</c:v>
                </c:pt>
                <c:pt idx="991">
                  <c:v>619.631176611521</c:v>
                </c:pt>
                <c:pt idx="992">
                  <c:v>619.630595492124</c:v>
                </c:pt>
                <c:pt idx="993">
                  <c:v>619.630759762498</c:v>
                </c:pt>
                <c:pt idx="994">
                  <c:v>619.630768770396</c:v>
                </c:pt>
                <c:pt idx="995">
                  <c:v>619.630914754812</c:v>
                </c:pt>
                <c:pt idx="996">
                  <c:v>619.630799980317</c:v>
                </c:pt>
                <c:pt idx="997">
                  <c:v>619.630793474661</c:v>
                </c:pt>
                <c:pt idx="998">
                  <c:v>619.630794554603</c:v>
                </c:pt>
                <c:pt idx="999">
                  <c:v>619.630662025901</c:v>
                </c:pt>
                <c:pt idx="1000">
                  <c:v>619.630703955008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Trans!$E$2:$E$1002</c:f>
              <c:numCache>
                <c:formatCode>General</c:formatCode>
                <c:ptCount val="1001"/>
                <c:pt idx="0">
                  <c:v>186.080343528175</c:v>
                </c:pt>
                <c:pt idx="1">
                  <c:v>1860.80343528175</c:v>
                </c:pt>
                <c:pt idx="2">
                  <c:v>1753.42624485158</c:v>
                </c:pt>
                <c:pt idx="3">
                  <c:v>1673.89180735487</c:v>
                </c:pt>
                <c:pt idx="4">
                  <c:v>1650.76266085679</c:v>
                </c:pt>
                <c:pt idx="5">
                  <c:v>1611.78234059528</c:v>
                </c:pt>
                <c:pt idx="6">
                  <c:v>1590.842926859</c:v>
                </c:pt>
                <c:pt idx="7">
                  <c:v>1552.72189728523</c:v>
                </c:pt>
                <c:pt idx="8">
                  <c:v>1532.26998162641</c:v>
                </c:pt>
                <c:pt idx="9">
                  <c:v>1493.93701791157</c:v>
                </c:pt>
                <c:pt idx="10">
                  <c:v>1473.53059977887</c:v>
                </c:pt>
                <c:pt idx="11">
                  <c:v>1434.73731378831</c:v>
                </c:pt>
                <c:pt idx="12">
                  <c:v>1414.22382817268</c:v>
                </c:pt>
                <c:pt idx="13">
                  <c:v>1374.91861558344</c:v>
                </c:pt>
                <c:pt idx="14">
                  <c:v>1354.23857789471</c:v>
                </c:pt>
                <c:pt idx="15">
                  <c:v>1314.42764663228</c:v>
                </c:pt>
                <c:pt idx="16">
                  <c:v>1293.55640363948</c:v>
                </c:pt>
                <c:pt idx="17">
                  <c:v>1253.26207189924</c:v>
                </c:pt>
                <c:pt idx="18">
                  <c:v>1232.18838717992</c:v>
                </c:pt>
                <c:pt idx="19">
                  <c:v>1191.43436567765</c:v>
                </c:pt>
                <c:pt idx="20">
                  <c:v>1170.15127205773</c:v>
                </c:pt>
                <c:pt idx="21">
                  <c:v>1128.95687198803</c:v>
                </c:pt>
                <c:pt idx="22">
                  <c:v>1107.45716567969</c:v>
                </c:pt>
                <c:pt idx="23">
                  <c:v>1065.83468647853</c:v>
                </c:pt>
                <c:pt idx="24">
                  <c:v>1043.33588022065</c:v>
                </c:pt>
                <c:pt idx="25">
                  <c:v>999.758071383567</c:v>
                </c:pt>
                <c:pt idx="26">
                  <c:v>976.13384912777</c:v>
                </c:pt>
                <c:pt idx="27">
                  <c:v>930.401717640876</c:v>
                </c:pt>
                <c:pt idx="28">
                  <c:v>842.487521465819</c:v>
                </c:pt>
                <c:pt idx="29">
                  <c:v>797.224357092451</c:v>
                </c:pt>
                <c:pt idx="30">
                  <c:v>759.689020340561</c:v>
                </c:pt>
                <c:pt idx="31">
                  <c:v>751.900814163911</c:v>
                </c:pt>
                <c:pt idx="32">
                  <c:v>751.624345802011</c:v>
                </c:pt>
                <c:pt idx="33">
                  <c:v>732.803033178812</c:v>
                </c:pt>
                <c:pt idx="34">
                  <c:v>732.385885271328</c:v>
                </c:pt>
                <c:pt idx="35">
                  <c:v>715.135986386744</c:v>
                </c:pt>
                <c:pt idx="36">
                  <c:v>714.620451387403</c:v>
                </c:pt>
                <c:pt idx="37">
                  <c:v>697.93872201369</c:v>
                </c:pt>
                <c:pt idx="38">
                  <c:v>697.341855113438</c:v>
                </c:pt>
                <c:pt idx="39">
                  <c:v>680.836969237571</c:v>
                </c:pt>
                <c:pt idx="40">
                  <c:v>680.177854010231</c:v>
                </c:pt>
                <c:pt idx="41">
                  <c:v>663.73057755669</c:v>
                </c:pt>
                <c:pt idx="42">
                  <c:v>663.021212823154</c:v>
                </c:pt>
                <c:pt idx="43">
                  <c:v>646.565184691239</c:v>
                </c:pt>
                <c:pt idx="44">
                  <c:v>645.812731246449</c:v>
                </c:pt>
                <c:pt idx="45">
                  <c:v>629.333817129893</c:v>
                </c:pt>
                <c:pt idx="46">
                  <c:v>628.550405626074</c:v>
                </c:pt>
                <c:pt idx="47">
                  <c:v>612.120508351833</c:v>
                </c:pt>
                <c:pt idx="48">
                  <c:v>611.315126960025</c:v>
                </c:pt>
                <c:pt idx="49">
                  <c:v>595.006563491567</c:v>
                </c:pt>
                <c:pt idx="50">
                  <c:v>594.108460094814</c:v>
                </c:pt>
                <c:pt idx="51">
                  <c:v>578.082447933669</c:v>
                </c:pt>
                <c:pt idx="52">
                  <c:v>577.143623215207</c:v>
                </c:pt>
                <c:pt idx="53">
                  <c:v>561.779757315566</c:v>
                </c:pt>
                <c:pt idx="54">
                  <c:v>558.281244214831</c:v>
                </c:pt>
                <c:pt idx="55">
                  <c:v>525.940609603316</c:v>
                </c:pt>
                <c:pt idx="56">
                  <c:v>506.513214270238</c:v>
                </c:pt>
                <c:pt idx="57">
                  <c:v>490.967840825051</c:v>
                </c:pt>
                <c:pt idx="58">
                  <c:v>475.494461760426</c:v>
                </c:pt>
                <c:pt idx="59">
                  <c:v>471.861623672939</c:v>
                </c:pt>
                <c:pt idx="60">
                  <c:v>471.812864030398</c:v>
                </c:pt>
                <c:pt idx="61">
                  <c:v>464.538086571182</c:v>
                </c:pt>
                <c:pt idx="62">
                  <c:v>464.621076364098</c:v>
                </c:pt>
                <c:pt idx="63">
                  <c:v>456.782467294763</c:v>
                </c:pt>
                <c:pt idx="64">
                  <c:v>456.93014352909</c:v>
                </c:pt>
                <c:pt idx="65">
                  <c:v>448.450068778647</c:v>
                </c:pt>
                <c:pt idx="66">
                  <c:v>448.625737421321</c:v>
                </c:pt>
                <c:pt idx="67">
                  <c:v>439.616653858178</c:v>
                </c:pt>
                <c:pt idx="68">
                  <c:v>435.759663425417</c:v>
                </c:pt>
                <c:pt idx="69">
                  <c:v>435.940397135324</c:v>
                </c:pt>
                <c:pt idx="70">
                  <c:v>427.632156728427</c:v>
                </c:pt>
                <c:pt idx="71">
                  <c:v>427.780192263211</c:v>
                </c:pt>
                <c:pt idx="72">
                  <c:v>418.340311927218</c:v>
                </c:pt>
                <c:pt idx="73">
                  <c:v>409.024487516358</c:v>
                </c:pt>
                <c:pt idx="74">
                  <c:v>405.219231480586</c:v>
                </c:pt>
                <c:pt idx="75">
                  <c:v>405.317532442292</c:v>
                </c:pt>
                <c:pt idx="76">
                  <c:v>397.002948259462</c:v>
                </c:pt>
                <c:pt idx="77">
                  <c:v>388.259882990953</c:v>
                </c:pt>
                <c:pt idx="78">
                  <c:v>384.745095619054</c:v>
                </c:pt>
                <c:pt idx="79">
                  <c:v>384.732102514972</c:v>
                </c:pt>
                <c:pt idx="80">
                  <c:v>377.371254529859</c:v>
                </c:pt>
                <c:pt idx="81">
                  <c:v>369.664992944474</c:v>
                </c:pt>
                <c:pt idx="82">
                  <c:v>357.491833081274</c:v>
                </c:pt>
                <c:pt idx="83">
                  <c:v>348.72891545373</c:v>
                </c:pt>
                <c:pt idx="84">
                  <c:v>340.532481914309</c:v>
                </c:pt>
                <c:pt idx="85">
                  <c:v>333.364177618504</c:v>
                </c:pt>
                <c:pt idx="86">
                  <c:v>328.85708751979</c:v>
                </c:pt>
                <c:pt idx="87">
                  <c:v>329.42038419976</c:v>
                </c:pt>
                <c:pt idx="88">
                  <c:v>326.629577614342</c:v>
                </c:pt>
                <c:pt idx="89">
                  <c:v>327.276051547608</c:v>
                </c:pt>
                <c:pt idx="90">
                  <c:v>322.101450454888</c:v>
                </c:pt>
                <c:pt idx="91">
                  <c:v>317.454547631192</c:v>
                </c:pt>
                <c:pt idx="92">
                  <c:v>316.763659291047</c:v>
                </c:pt>
                <c:pt idx="93">
                  <c:v>317.402086422782</c:v>
                </c:pt>
                <c:pt idx="94">
                  <c:v>311.552287135275</c:v>
                </c:pt>
                <c:pt idx="95">
                  <c:v>306.255891558607</c:v>
                </c:pt>
                <c:pt idx="96">
                  <c:v>304.630940237583</c:v>
                </c:pt>
                <c:pt idx="97">
                  <c:v>305.228271954035</c:v>
                </c:pt>
                <c:pt idx="98">
                  <c:v>299.448952965998</c:v>
                </c:pt>
                <c:pt idx="99">
                  <c:v>298.041778528066</c:v>
                </c:pt>
                <c:pt idx="100">
                  <c:v>297.739350814466</c:v>
                </c:pt>
                <c:pt idx="101">
                  <c:v>290.677051662561</c:v>
                </c:pt>
                <c:pt idx="102">
                  <c:v>288.035791598098</c:v>
                </c:pt>
                <c:pt idx="103">
                  <c:v>288.555553901479</c:v>
                </c:pt>
                <c:pt idx="104">
                  <c:v>286.155891373913</c:v>
                </c:pt>
                <c:pt idx="105">
                  <c:v>285.916728516212</c:v>
                </c:pt>
                <c:pt idx="106">
                  <c:v>279.689007613432</c:v>
                </c:pt>
                <c:pt idx="107">
                  <c:v>276.396560115135</c:v>
                </c:pt>
                <c:pt idx="108">
                  <c:v>276.814683448116</c:v>
                </c:pt>
                <c:pt idx="109">
                  <c:v>272.259108814238</c:v>
                </c:pt>
                <c:pt idx="110">
                  <c:v>265.857059252456</c:v>
                </c:pt>
                <c:pt idx="111">
                  <c:v>260.997901102387</c:v>
                </c:pt>
                <c:pt idx="112">
                  <c:v>256.453835860677</c:v>
                </c:pt>
                <c:pt idx="113">
                  <c:v>251.282234413454</c:v>
                </c:pt>
                <c:pt idx="114">
                  <c:v>247.96079808188</c:v>
                </c:pt>
                <c:pt idx="115">
                  <c:v>246.076597825311</c:v>
                </c:pt>
                <c:pt idx="116">
                  <c:v>246.112732321502</c:v>
                </c:pt>
                <c:pt idx="117">
                  <c:v>244.373241858061</c:v>
                </c:pt>
                <c:pt idx="118">
                  <c:v>244.343537489254</c:v>
                </c:pt>
                <c:pt idx="119">
                  <c:v>241.298110715641</c:v>
                </c:pt>
                <c:pt idx="120">
                  <c:v>238.748452559122</c:v>
                </c:pt>
                <c:pt idx="121">
                  <c:v>237.986106057669</c:v>
                </c:pt>
                <c:pt idx="122">
                  <c:v>237.988258289669</c:v>
                </c:pt>
                <c:pt idx="123">
                  <c:v>233.508047023828</c:v>
                </c:pt>
                <c:pt idx="124">
                  <c:v>231.546241328126</c:v>
                </c:pt>
                <c:pt idx="125">
                  <c:v>231.592273827089</c:v>
                </c:pt>
                <c:pt idx="126">
                  <c:v>230.003455473645</c:v>
                </c:pt>
                <c:pt idx="127">
                  <c:v>229.952038828878</c:v>
                </c:pt>
                <c:pt idx="128">
                  <c:v>225.339903301552</c:v>
                </c:pt>
                <c:pt idx="129">
                  <c:v>223.466640282492</c:v>
                </c:pt>
                <c:pt idx="130">
                  <c:v>223.602988603118</c:v>
                </c:pt>
                <c:pt idx="131">
                  <c:v>221.768864820521</c:v>
                </c:pt>
                <c:pt idx="132">
                  <c:v>221.698703134825</c:v>
                </c:pt>
                <c:pt idx="133">
                  <c:v>218.039633474403</c:v>
                </c:pt>
                <c:pt idx="134">
                  <c:v>216.069425632744</c:v>
                </c:pt>
                <c:pt idx="135">
                  <c:v>216.16863676837</c:v>
                </c:pt>
                <c:pt idx="136">
                  <c:v>213.732861684775</c:v>
                </c:pt>
                <c:pt idx="137">
                  <c:v>209.966953795528</c:v>
                </c:pt>
                <c:pt idx="138">
                  <c:v>206.955384306214</c:v>
                </c:pt>
                <c:pt idx="139">
                  <c:v>203.965334769529</c:v>
                </c:pt>
                <c:pt idx="140">
                  <c:v>200.564362058805</c:v>
                </c:pt>
                <c:pt idx="141">
                  <c:v>198.30204180973</c:v>
                </c:pt>
                <c:pt idx="142">
                  <c:v>197.187787032055</c:v>
                </c:pt>
                <c:pt idx="143">
                  <c:v>197.240048386944</c:v>
                </c:pt>
                <c:pt idx="144">
                  <c:v>196.038639986945</c:v>
                </c:pt>
                <c:pt idx="145">
                  <c:v>196.099750003228</c:v>
                </c:pt>
                <c:pt idx="146">
                  <c:v>193.986642046479</c:v>
                </c:pt>
                <c:pt idx="147">
                  <c:v>192.337541998425</c:v>
                </c:pt>
                <c:pt idx="148">
                  <c:v>191.861069417053</c:v>
                </c:pt>
                <c:pt idx="149">
                  <c:v>191.882923749966</c:v>
                </c:pt>
                <c:pt idx="150">
                  <c:v>188.975408215583</c:v>
                </c:pt>
                <c:pt idx="151">
                  <c:v>187.867142592145</c:v>
                </c:pt>
                <c:pt idx="152">
                  <c:v>187.964482528803</c:v>
                </c:pt>
                <c:pt idx="153">
                  <c:v>187.572709117842</c:v>
                </c:pt>
                <c:pt idx="154">
                  <c:v>187.543819053699</c:v>
                </c:pt>
                <c:pt idx="155">
                  <c:v>184.49949632394</c:v>
                </c:pt>
                <c:pt idx="156">
                  <c:v>183.266877877502</c:v>
                </c:pt>
                <c:pt idx="157">
                  <c:v>183.295454538439</c:v>
                </c:pt>
                <c:pt idx="158">
                  <c:v>181.95919517</c:v>
                </c:pt>
                <c:pt idx="159">
                  <c:v>181.950982784474</c:v>
                </c:pt>
                <c:pt idx="160">
                  <c:v>179.536655463136</c:v>
                </c:pt>
                <c:pt idx="161">
                  <c:v>178.312358033809</c:v>
                </c:pt>
                <c:pt idx="162">
                  <c:v>178.330275378328</c:v>
                </c:pt>
                <c:pt idx="163">
                  <c:v>176.74828427406</c:v>
                </c:pt>
                <c:pt idx="164">
                  <c:v>174.179480302654</c:v>
                </c:pt>
                <c:pt idx="165">
                  <c:v>172.230206646157</c:v>
                </c:pt>
                <c:pt idx="166">
                  <c:v>170.327942608425</c:v>
                </c:pt>
                <c:pt idx="167">
                  <c:v>168.302311493596</c:v>
                </c:pt>
                <c:pt idx="168">
                  <c:v>166.868184601289</c:v>
                </c:pt>
                <c:pt idx="169">
                  <c:v>166.049828998489</c:v>
                </c:pt>
                <c:pt idx="170">
                  <c:v>166.07393878301</c:v>
                </c:pt>
                <c:pt idx="171">
                  <c:v>165.193710759301</c:v>
                </c:pt>
                <c:pt idx="172">
                  <c:v>165.232583608442</c:v>
                </c:pt>
                <c:pt idx="173">
                  <c:v>163.73416465397</c:v>
                </c:pt>
                <c:pt idx="174">
                  <c:v>162.431591658424</c:v>
                </c:pt>
                <c:pt idx="175">
                  <c:v>161.568815012997</c:v>
                </c:pt>
                <c:pt idx="176">
                  <c:v>161.595826399062</c:v>
                </c:pt>
                <c:pt idx="177">
                  <c:v>159.635198972114</c:v>
                </c:pt>
                <c:pt idx="178">
                  <c:v>158.78864018684</c:v>
                </c:pt>
                <c:pt idx="179">
                  <c:v>158.844625162112</c:v>
                </c:pt>
                <c:pt idx="180">
                  <c:v>157.548723735021</c:v>
                </c:pt>
                <c:pt idx="181">
                  <c:v>156.110317792413</c:v>
                </c:pt>
                <c:pt idx="182">
                  <c:v>154.568127174473</c:v>
                </c:pt>
                <c:pt idx="183">
                  <c:v>153.902722385777</c:v>
                </c:pt>
                <c:pt idx="184">
                  <c:v>153.995219596543</c:v>
                </c:pt>
                <c:pt idx="185">
                  <c:v>153.303776491041</c:v>
                </c:pt>
                <c:pt idx="186">
                  <c:v>153.361462661711</c:v>
                </c:pt>
                <c:pt idx="187">
                  <c:v>151.958949103455</c:v>
                </c:pt>
                <c:pt idx="188">
                  <c:v>151.280382506003</c:v>
                </c:pt>
                <c:pt idx="189">
                  <c:v>151.398487968289</c:v>
                </c:pt>
                <c:pt idx="190">
                  <c:v>150.614936450457</c:v>
                </c:pt>
                <c:pt idx="191">
                  <c:v>150.636002408905</c:v>
                </c:pt>
                <c:pt idx="192">
                  <c:v>149.210654530822</c:v>
                </c:pt>
                <c:pt idx="193">
                  <c:v>148.214499262999</c:v>
                </c:pt>
                <c:pt idx="194">
                  <c:v>146.288033115838</c:v>
                </c:pt>
                <c:pt idx="195">
                  <c:v>144.925963116226</c:v>
                </c:pt>
                <c:pt idx="196">
                  <c:v>144.385049165629</c:v>
                </c:pt>
                <c:pt idx="197">
                  <c:v>144.292493302435</c:v>
                </c:pt>
                <c:pt idx="198">
                  <c:v>143.787181760282</c:v>
                </c:pt>
                <c:pt idx="199">
                  <c:v>143.69605305817</c:v>
                </c:pt>
                <c:pt idx="200">
                  <c:v>142.860795076184</c:v>
                </c:pt>
                <c:pt idx="201">
                  <c:v>142.288381269801</c:v>
                </c:pt>
                <c:pt idx="202">
                  <c:v>142.29523779392</c:v>
                </c:pt>
                <c:pt idx="203">
                  <c:v>142.047502986217</c:v>
                </c:pt>
                <c:pt idx="204">
                  <c:v>141.995552102892</c:v>
                </c:pt>
                <c:pt idx="205">
                  <c:v>140.90759322755</c:v>
                </c:pt>
                <c:pt idx="206">
                  <c:v>140.560943994969</c:v>
                </c:pt>
                <c:pt idx="207">
                  <c:v>140.627747309909</c:v>
                </c:pt>
                <c:pt idx="208">
                  <c:v>139.972350109053</c:v>
                </c:pt>
                <c:pt idx="209">
                  <c:v>140.011531782234</c:v>
                </c:pt>
                <c:pt idx="210">
                  <c:v>138.990120531593</c:v>
                </c:pt>
                <c:pt idx="211">
                  <c:v>138.696802385834</c:v>
                </c:pt>
                <c:pt idx="212">
                  <c:v>138.803564405435</c:v>
                </c:pt>
                <c:pt idx="213">
                  <c:v>137.973267347496</c:v>
                </c:pt>
                <c:pt idx="214">
                  <c:v>137.956623908843</c:v>
                </c:pt>
                <c:pt idx="215">
                  <c:v>137.066602276753</c:v>
                </c:pt>
                <c:pt idx="216">
                  <c:v>136.511016051309</c:v>
                </c:pt>
                <c:pt idx="217">
                  <c:v>136.66137673228</c:v>
                </c:pt>
                <c:pt idx="218">
                  <c:v>136.145266618091</c:v>
                </c:pt>
                <c:pt idx="219">
                  <c:v>136.104366872729</c:v>
                </c:pt>
                <c:pt idx="220">
                  <c:v>134.551123549763</c:v>
                </c:pt>
                <c:pt idx="221">
                  <c:v>134.569139273003</c:v>
                </c:pt>
                <c:pt idx="222">
                  <c:v>134.794499298756</c:v>
                </c:pt>
                <c:pt idx="223">
                  <c:v>134.956594820448</c:v>
                </c:pt>
                <c:pt idx="224">
                  <c:v>134.614879121224</c:v>
                </c:pt>
                <c:pt idx="225">
                  <c:v>134.762660922919</c:v>
                </c:pt>
                <c:pt idx="226">
                  <c:v>134.474516708113</c:v>
                </c:pt>
                <c:pt idx="227">
                  <c:v>134.551495033766</c:v>
                </c:pt>
                <c:pt idx="228">
                  <c:v>134.11673917069</c:v>
                </c:pt>
                <c:pt idx="229">
                  <c:v>134.355006119439</c:v>
                </c:pt>
                <c:pt idx="230">
                  <c:v>134.027300154849</c:v>
                </c:pt>
                <c:pt idx="231">
                  <c:v>133.827205692233</c:v>
                </c:pt>
                <c:pt idx="232">
                  <c:v>133.765495384315</c:v>
                </c:pt>
                <c:pt idx="233">
                  <c:v>133.266606065998</c:v>
                </c:pt>
                <c:pt idx="234">
                  <c:v>132.980523590071</c:v>
                </c:pt>
                <c:pt idx="235">
                  <c:v>133.066409113175</c:v>
                </c:pt>
                <c:pt idx="236">
                  <c:v>133.014994573003</c:v>
                </c:pt>
                <c:pt idx="237">
                  <c:v>133.013952643227</c:v>
                </c:pt>
                <c:pt idx="238">
                  <c:v>132.62823360109</c:v>
                </c:pt>
                <c:pt idx="239">
                  <c:v>132.322925487175</c:v>
                </c:pt>
                <c:pt idx="240">
                  <c:v>132.143752672741</c:v>
                </c:pt>
                <c:pt idx="241">
                  <c:v>132.241169995364</c:v>
                </c:pt>
                <c:pt idx="242">
                  <c:v>131.881943138539</c:v>
                </c:pt>
                <c:pt idx="243">
                  <c:v>132.413608418178</c:v>
                </c:pt>
                <c:pt idx="244">
                  <c:v>132.619016091611</c:v>
                </c:pt>
                <c:pt idx="245">
                  <c:v>132.575311315126</c:v>
                </c:pt>
                <c:pt idx="246">
                  <c:v>132.36040632391</c:v>
                </c:pt>
                <c:pt idx="247">
                  <c:v>133.139883957462</c:v>
                </c:pt>
                <c:pt idx="248">
                  <c:v>132.467219045888</c:v>
                </c:pt>
                <c:pt idx="249">
                  <c:v>132.241436446962</c:v>
                </c:pt>
                <c:pt idx="250">
                  <c:v>132.023724780066</c:v>
                </c:pt>
                <c:pt idx="251">
                  <c:v>132.385358579341</c:v>
                </c:pt>
                <c:pt idx="252">
                  <c:v>132.468177059871</c:v>
                </c:pt>
                <c:pt idx="253">
                  <c:v>132.420839327144</c:v>
                </c:pt>
                <c:pt idx="254">
                  <c:v>132.438652745818</c:v>
                </c:pt>
                <c:pt idx="255">
                  <c:v>132.472077096161</c:v>
                </c:pt>
                <c:pt idx="256">
                  <c:v>132.49845073951</c:v>
                </c:pt>
                <c:pt idx="257">
                  <c:v>132.618011607297</c:v>
                </c:pt>
                <c:pt idx="258">
                  <c:v>132.558832597886</c:v>
                </c:pt>
                <c:pt idx="259">
                  <c:v>132.630443487248</c:v>
                </c:pt>
                <c:pt idx="260">
                  <c:v>132.563325523673</c:v>
                </c:pt>
                <c:pt idx="261">
                  <c:v>132.721460666047</c:v>
                </c:pt>
                <c:pt idx="262">
                  <c:v>132.833110140223</c:v>
                </c:pt>
                <c:pt idx="263">
                  <c:v>132.58651957724</c:v>
                </c:pt>
                <c:pt idx="264">
                  <c:v>132.449929556247</c:v>
                </c:pt>
                <c:pt idx="265">
                  <c:v>132.91566165921</c:v>
                </c:pt>
                <c:pt idx="266">
                  <c:v>132.178583634363</c:v>
                </c:pt>
                <c:pt idx="267">
                  <c:v>132.295758707684</c:v>
                </c:pt>
                <c:pt idx="268">
                  <c:v>132.462354511767</c:v>
                </c:pt>
                <c:pt idx="269">
                  <c:v>132.386756695063</c:v>
                </c:pt>
                <c:pt idx="270">
                  <c:v>132.481328981662</c:v>
                </c:pt>
                <c:pt idx="271">
                  <c:v>132.474836815053</c:v>
                </c:pt>
                <c:pt idx="272">
                  <c:v>132.640502578819</c:v>
                </c:pt>
                <c:pt idx="273">
                  <c:v>132.401826707465</c:v>
                </c:pt>
                <c:pt idx="274">
                  <c:v>132.532359986072</c:v>
                </c:pt>
                <c:pt idx="275">
                  <c:v>132.348509141669</c:v>
                </c:pt>
                <c:pt idx="276">
                  <c:v>132.011132452003</c:v>
                </c:pt>
                <c:pt idx="277">
                  <c:v>131.645935186951</c:v>
                </c:pt>
                <c:pt idx="278">
                  <c:v>132.721923162977</c:v>
                </c:pt>
                <c:pt idx="279">
                  <c:v>132.420197222004</c:v>
                </c:pt>
                <c:pt idx="280">
                  <c:v>132.333740609381</c:v>
                </c:pt>
                <c:pt idx="281">
                  <c:v>132.388959891969</c:v>
                </c:pt>
                <c:pt idx="282">
                  <c:v>132.322813135659</c:v>
                </c:pt>
                <c:pt idx="283">
                  <c:v>132.374722091891</c:v>
                </c:pt>
                <c:pt idx="284">
                  <c:v>132.409565984388</c:v>
                </c:pt>
                <c:pt idx="285">
                  <c:v>132.2653619504</c:v>
                </c:pt>
                <c:pt idx="286">
                  <c:v>132.742953236382</c:v>
                </c:pt>
                <c:pt idx="287">
                  <c:v>132.120383143823</c:v>
                </c:pt>
                <c:pt idx="288">
                  <c:v>132.262708495091</c:v>
                </c:pt>
                <c:pt idx="289">
                  <c:v>132.381796316054</c:v>
                </c:pt>
                <c:pt idx="290">
                  <c:v>132.223624409357</c:v>
                </c:pt>
                <c:pt idx="291">
                  <c:v>132.314293785438</c:v>
                </c:pt>
                <c:pt idx="292">
                  <c:v>132.551162391763</c:v>
                </c:pt>
                <c:pt idx="293">
                  <c:v>131.875292996538</c:v>
                </c:pt>
                <c:pt idx="294">
                  <c:v>132.327532886939</c:v>
                </c:pt>
                <c:pt idx="295">
                  <c:v>132.508157684796</c:v>
                </c:pt>
                <c:pt idx="296">
                  <c:v>132.178316637728</c:v>
                </c:pt>
                <c:pt idx="297">
                  <c:v>132.276336067046</c:v>
                </c:pt>
                <c:pt idx="298">
                  <c:v>132.24784936055</c:v>
                </c:pt>
                <c:pt idx="299">
                  <c:v>132.169936575638</c:v>
                </c:pt>
                <c:pt idx="300">
                  <c:v>132.017281985664</c:v>
                </c:pt>
                <c:pt idx="301">
                  <c:v>131.95085273758</c:v>
                </c:pt>
                <c:pt idx="302">
                  <c:v>131.830613179022</c:v>
                </c:pt>
                <c:pt idx="303">
                  <c:v>132.083633148715</c:v>
                </c:pt>
                <c:pt idx="304">
                  <c:v>131.490031060952</c:v>
                </c:pt>
                <c:pt idx="305">
                  <c:v>132.238070598703</c:v>
                </c:pt>
                <c:pt idx="306">
                  <c:v>132.224966724125</c:v>
                </c:pt>
                <c:pt idx="307">
                  <c:v>132.27114198376</c:v>
                </c:pt>
                <c:pt idx="308">
                  <c:v>132.417373066294</c:v>
                </c:pt>
                <c:pt idx="309">
                  <c:v>132.182760310513</c:v>
                </c:pt>
                <c:pt idx="310">
                  <c:v>132.354476118035</c:v>
                </c:pt>
                <c:pt idx="311">
                  <c:v>132.454709639694</c:v>
                </c:pt>
                <c:pt idx="312">
                  <c:v>132.475229554286</c:v>
                </c:pt>
                <c:pt idx="313">
                  <c:v>132.436284133917</c:v>
                </c:pt>
                <c:pt idx="314">
                  <c:v>132.415290663422</c:v>
                </c:pt>
                <c:pt idx="315">
                  <c:v>132.597889681218</c:v>
                </c:pt>
                <c:pt idx="316">
                  <c:v>132.396730636119</c:v>
                </c:pt>
                <c:pt idx="317">
                  <c:v>132.616114986284</c:v>
                </c:pt>
                <c:pt idx="318">
                  <c:v>132.40982090958</c:v>
                </c:pt>
                <c:pt idx="319">
                  <c:v>132.587461363964</c:v>
                </c:pt>
                <c:pt idx="320">
                  <c:v>132.429242053072</c:v>
                </c:pt>
                <c:pt idx="321">
                  <c:v>132.451171678867</c:v>
                </c:pt>
                <c:pt idx="322">
                  <c:v>132.619338800495</c:v>
                </c:pt>
                <c:pt idx="323">
                  <c:v>132.63883539729</c:v>
                </c:pt>
                <c:pt idx="324">
                  <c:v>132.395939950784</c:v>
                </c:pt>
                <c:pt idx="325">
                  <c:v>132.425166518006</c:v>
                </c:pt>
                <c:pt idx="326">
                  <c:v>132.416909092253</c:v>
                </c:pt>
                <c:pt idx="327">
                  <c:v>132.343000273416</c:v>
                </c:pt>
                <c:pt idx="328">
                  <c:v>132.237978858808</c:v>
                </c:pt>
                <c:pt idx="329">
                  <c:v>132.176046919865</c:v>
                </c:pt>
                <c:pt idx="330">
                  <c:v>132.127569329623</c:v>
                </c:pt>
                <c:pt idx="331">
                  <c:v>132.041921891385</c:v>
                </c:pt>
                <c:pt idx="332">
                  <c:v>132.069797147953</c:v>
                </c:pt>
                <c:pt idx="333">
                  <c:v>132.294740875109</c:v>
                </c:pt>
                <c:pt idx="334">
                  <c:v>132.065326584777</c:v>
                </c:pt>
                <c:pt idx="335">
                  <c:v>132.198858984705</c:v>
                </c:pt>
                <c:pt idx="336">
                  <c:v>132.320494676228</c:v>
                </c:pt>
                <c:pt idx="337">
                  <c:v>132.133302778078</c:v>
                </c:pt>
                <c:pt idx="338">
                  <c:v>132.134756094969</c:v>
                </c:pt>
                <c:pt idx="339">
                  <c:v>131.462286346624</c:v>
                </c:pt>
                <c:pt idx="340">
                  <c:v>132.048476102834</c:v>
                </c:pt>
                <c:pt idx="341">
                  <c:v>132.226790697323</c:v>
                </c:pt>
                <c:pt idx="342">
                  <c:v>132.12046329755</c:v>
                </c:pt>
                <c:pt idx="343">
                  <c:v>132.413928040776</c:v>
                </c:pt>
                <c:pt idx="344">
                  <c:v>132.079648213054</c:v>
                </c:pt>
                <c:pt idx="345">
                  <c:v>132.280457511305</c:v>
                </c:pt>
                <c:pt idx="346">
                  <c:v>132.297672909561</c:v>
                </c:pt>
                <c:pt idx="347">
                  <c:v>132.206215876624</c:v>
                </c:pt>
                <c:pt idx="348">
                  <c:v>132.14375591583</c:v>
                </c:pt>
                <c:pt idx="349">
                  <c:v>132.626300628451</c:v>
                </c:pt>
                <c:pt idx="350">
                  <c:v>132.305870026494</c:v>
                </c:pt>
                <c:pt idx="351">
                  <c:v>132.293222280251</c:v>
                </c:pt>
                <c:pt idx="352">
                  <c:v>132.274318488514</c:v>
                </c:pt>
                <c:pt idx="353">
                  <c:v>132.265445520801</c:v>
                </c:pt>
                <c:pt idx="354">
                  <c:v>132.330727815159</c:v>
                </c:pt>
                <c:pt idx="355">
                  <c:v>132.223738282896</c:v>
                </c:pt>
                <c:pt idx="356">
                  <c:v>132.230468244298</c:v>
                </c:pt>
                <c:pt idx="357">
                  <c:v>132.14199416692</c:v>
                </c:pt>
                <c:pt idx="358">
                  <c:v>132.243810397699</c:v>
                </c:pt>
                <c:pt idx="359">
                  <c:v>132.025724765508</c:v>
                </c:pt>
                <c:pt idx="360">
                  <c:v>132.238877146085</c:v>
                </c:pt>
                <c:pt idx="361">
                  <c:v>132.344001209441</c:v>
                </c:pt>
                <c:pt idx="362">
                  <c:v>132.228074903503</c:v>
                </c:pt>
                <c:pt idx="363">
                  <c:v>132.120355470585</c:v>
                </c:pt>
                <c:pt idx="364">
                  <c:v>132.138915087985</c:v>
                </c:pt>
                <c:pt idx="365">
                  <c:v>132.310111111985</c:v>
                </c:pt>
                <c:pt idx="366">
                  <c:v>132.352833489141</c:v>
                </c:pt>
                <c:pt idx="367">
                  <c:v>132.520870675185</c:v>
                </c:pt>
                <c:pt idx="368">
                  <c:v>132.228859100222</c:v>
                </c:pt>
                <c:pt idx="369">
                  <c:v>132.220526305715</c:v>
                </c:pt>
                <c:pt idx="370">
                  <c:v>132.112287310382</c:v>
                </c:pt>
                <c:pt idx="371">
                  <c:v>132.218319143943</c:v>
                </c:pt>
                <c:pt idx="372">
                  <c:v>132.200234902747</c:v>
                </c:pt>
                <c:pt idx="373">
                  <c:v>132.277920813601</c:v>
                </c:pt>
                <c:pt idx="374">
                  <c:v>132.285431266342</c:v>
                </c:pt>
                <c:pt idx="375">
                  <c:v>132.326105986044</c:v>
                </c:pt>
                <c:pt idx="376">
                  <c:v>132.200635621459</c:v>
                </c:pt>
                <c:pt idx="377">
                  <c:v>132.194861686428</c:v>
                </c:pt>
                <c:pt idx="378">
                  <c:v>132.199922870617</c:v>
                </c:pt>
                <c:pt idx="379">
                  <c:v>132.199942397661</c:v>
                </c:pt>
                <c:pt idx="380">
                  <c:v>132.182748556965</c:v>
                </c:pt>
                <c:pt idx="381">
                  <c:v>132.137949412586</c:v>
                </c:pt>
                <c:pt idx="382">
                  <c:v>132.237282414107</c:v>
                </c:pt>
                <c:pt idx="383">
                  <c:v>132.214357478392</c:v>
                </c:pt>
                <c:pt idx="384">
                  <c:v>132.019466874186</c:v>
                </c:pt>
                <c:pt idx="385">
                  <c:v>131.998563979795</c:v>
                </c:pt>
                <c:pt idx="386">
                  <c:v>131.900882915734</c:v>
                </c:pt>
                <c:pt idx="387">
                  <c:v>131.912470800916</c:v>
                </c:pt>
                <c:pt idx="388">
                  <c:v>131.955902063312</c:v>
                </c:pt>
                <c:pt idx="389">
                  <c:v>131.952397024168</c:v>
                </c:pt>
                <c:pt idx="390">
                  <c:v>131.722437811361</c:v>
                </c:pt>
                <c:pt idx="391">
                  <c:v>131.646740268323</c:v>
                </c:pt>
                <c:pt idx="392">
                  <c:v>131.695042844161</c:v>
                </c:pt>
                <c:pt idx="393">
                  <c:v>131.779782688508</c:v>
                </c:pt>
                <c:pt idx="394">
                  <c:v>131.921557954027</c:v>
                </c:pt>
                <c:pt idx="395">
                  <c:v>131.959127280242</c:v>
                </c:pt>
                <c:pt idx="396">
                  <c:v>131.961030943902</c:v>
                </c:pt>
                <c:pt idx="397">
                  <c:v>131.984249478684</c:v>
                </c:pt>
                <c:pt idx="398">
                  <c:v>131.99070957991</c:v>
                </c:pt>
                <c:pt idx="399">
                  <c:v>131.928180598975</c:v>
                </c:pt>
                <c:pt idx="400">
                  <c:v>131.906367931059</c:v>
                </c:pt>
                <c:pt idx="401">
                  <c:v>131.958846475488</c:v>
                </c:pt>
                <c:pt idx="402">
                  <c:v>131.940292736661</c:v>
                </c:pt>
                <c:pt idx="403">
                  <c:v>131.882055691204</c:v>
                </c:pt>
                <c:pt idx="404">
                  <c:v>131.904517350812</c:v>
                </c:pt>
                <c:pt idx="405">
                  <c:v>131.90982598606</c:v>
                </c:pt>
                <c:pt idx="406">
                  <c:v>131.835495147941</c:v>
                </c:pt>
                <c:pt idx="407">
                  <c:v>131.913156768849</c:v>
                </c:pt>
                <c:pt idx="408">
                  <c:v>131.94647810835</c:v>
                </c:pt>
                <c:pt idx="409">
                  <c:v>132.000859671127</c:v>
                </c:pt>
                <c:pt idx="410">
                  <c:v>131.919615450644</c:v>
                </c:pt>
                <c:pt idx="411">
                  <c:v>131.866656918325</c:v>
                </c:pt>
                <c:pt idx="412">
                  <c:v>131.902227706286</c:v>
                </c:pt>
                <c:pt idx="413">
                  <c:v>131.978510430261</c:v>
                </c:pt>
                <c:pt idx="414">
                  <c:v>132.059420860721</c:v>
                </c:pt>
                <c:pt idx="415">
                  <c:v>131.905404258886</c:v>
                </c:pt>
                <c:pt idx="416">
                  <c:v>131.962205452807</c:v>
                </c:pt>
                <c:pt idx="417">
                  <c:v>131.851313552604</c:v>
                </c:pt>
                <c:pt idx="418">
                  <c:v>131.834668673257</c:v>
                </c:pt>
                <c:pt idx="419">
                  <c:v>131.959165653184</c:v>
                </c:pt>
                <c:pt idx="420">
                  <c:v>132.097173181586</c:v>
                </c:pt>
                <c:pt idx="421">
                  <c:v>132.069648195524</c:v>
                </c:pt>
                <c:pt idx="422">
                  <c:v>132.07640368237</c:v>
                </c:pt>
                <c:pt idx="423">
                  <c:v>132.086934105093</c:v>
                </c:pt>
                <c:pt idx="424">
                  <c:v>132.137013467328</c:v>
                </c:pt>
                <c:pt idx="425">
                  <c:v>132.016735366709</c:v>
                </c:pt>
                <c:pt idx="426">
                  <c:v>132.083392039848</c:v>
                </c:pt>
                <c:pt idx="427">
                  <c:v>132.031777615807</c:v>
                </c:pt>
                <c:pt idx="428">
                  <c:v>132.07757355364</c:v>
                </c:pt>
                <c:pt idx="429">
                  <c:v>132.13777687254</c:v>
                </c:pt>
                <c:pt idx="430">
                  <c:v>132.135321946496</c:v>
                </c:pt>
                <c:pt idx="431">
                  <c:v>132.178325248098</c:v>
                </c:pt>
                <c:pt idx="432">
                  <c:v>132.121303875317</c:v>
                </c:pt>
                <c:pt idx="433">
                  <c:v>132.14233311973</c:v>
                </c:pt>
                <c:pt idx="434">
                  <c:v>132.143942759597</c:v>
                </c:pt>
                <c:pt idx="435">
                  <c:v>132.103709052294</c:v>
                </c:pt>
                <c:pt idx="436">
                  <c:v>132.10084257346</c:v>
                </c:pt>
                <c:pt idx="437">
                  <c:v>132.113366780363</c:v>
                </c:pt>
                <c:pt idx="438">
                  <c:v>132.173508743586</c:v>
                </c:pt>
                <c:pt idx="439">
                  <c:v>132.14979722775</c:v>
                </c:pt>
                <c:pt idx="440">
                  <c:v>132.189527270483</c:v>
                </c:pt>
                <c:pt idx="441">
                  <c:v>132.154702574643</c:v>
                </c:pt>
                <c:pt idx="442">
                  <c:v>132.199085796355</c:v>
                </c:pt>
                <c:pt idx="443">
                  <c:v>132.113077985738</c:v>
                </c:pt>
                <c:pt idx="444">
                  <c:v>132.145246326541</c:v>
                </c:pt>
                <c:pt idx="445">
                  <c:v>132.144049449794</c:v>
                </c:pt>
                <c:pt idx="446">
                  <c:v>132.086817355054</c:v>
                </c:pt>
                <c:pt idx="447">
                  <c:v>132.053553903608</c:v>
                </c:pt>
                <c:pt idx="448">
                  <c:v>132.099824097524</c:v>
                </c:pt>
                <c:pt idx="449">
                  <c:v>132.065235907952</c:v>
                </c:pt>
                <c:pt idx="450">
                  <c:v>132.130088286268</c:v>
                </c:pt>
                <c:pt idx="451">
                  <c:v>132.13758835461</c:v>
                </c:pt>
                <c:pt idx="452">
                  <c:v>132.058542777244</c:v>
                </c:pt>
                <c:pt idx="453">
                  <c:v>132.043994442975</c:v>
                </c:pt>
                <c:pt idx="454">
                  <c:v>132.062802870204</c:v>
                </c:pt>
                <c:pt idx="455">
                  <c:v>132.033375560501</c:v>
                </c:pt>
                <c:pt idx="456">
                  <c:v>132.064420066423</c:v>
                </c:pt>
                <c:pt idx="457">
                  <c:v>132.044664492386</c:v>
                </c:pt>
                <c:pt idx="458">
                  <c:v>132.02824954825</c:v>
                </c:pt>
                <c:pt idx="459">
                  <c:v>132.028644540255</c:v>
                </c:pt>
                <c:pt idx="460">
                  <c:v>132.037172216672</c:v>
                </c:pt>
                <c:pt idx="461">
                  <c:v>132.016338210889</c:v>
                </c:pt>
                <c:pt idx="462">
                  <c:v>132.050866737809</c:v>
                </c:pt>
                <c:pt idx="463">
                  <c:v>132.065438530887</c:v>
                </c:pt>
                <c:pt idx="464">
                  <c:v>132.074667413738</c:v>
                </c:pt>
                <c:pt idx="465">
                  <c:v>131.989805236727</c:v>
                </c:pt>
                <c:pt idx="466">
                  <c:v>132.019864341109</c:v>
                </c:pt>
                <c:pt idx="467">
                  <c:v>131.920497128734</c:v>
                </c:pt>
                <c:pt idx="468">
                  <c:v>131.969804829079</c:v>
                </c:pt>
                <c:pt idx="469">
                  <c:v>131.907123005351</c:v>
                </c:pt>
                <c:pt idx="470">
                  <c:v>131.939716115706</c:v>
                </c:pt>
                <c:pt idx="471">
                  <c:v>131.928543932032</c:v>
                </c:pt>
                <c:pt idx="472">
                  <c:v>131.936395672715</c:v>
                </c:pt>
                <c:pt idx="473">
                  <c:v>132.02857301694</c:v>
                </c:pt>
                <c:pt idx="474">
                  <c:v>131.980460152991</c:v>
                </c:pt>
                <c:pt idx="475">
                  <c:v>131.917888967204</c:v>
                </c:pt>
                <c:pt idx="476">
                  <c:v>131.996595631481</c:v>
                </c:pt>
                <c:pt idx="477">
                  <c:v>132.039473965796</c:v>
                </c:pt>
                <c:pt idx="478">
                  <c:v>131.992370921543</c:v>
                </c:pt>
                <c:pt idx="479">
                  <c:v>131.927952718988</c:v>
                </c:pt>
                <c:pt idx="480">
                  <c:v>131.924407050245</c:v>
                </c:pt>
                <c:pt idx="481">
                  <c:v>132.023095260902</c:v>
                </c:pt>
                <c:pt idx="482">
                  <c:v>131.973063431873</c:v>
                </c:pt>
                <c:pt idx="483">
                  <c:v>131.992127268675</c:v>
                </c:pt>
                <c:pt idx="484">
                  <c:v>131.972487048704</c:v>
                </c:pt>
                <c:pt idx="485">
                  <c:v>131.981812057096</c:v>
                </c:pt>
                <c:pt idx="486">
                  <c:v>131.990438501141</c:v>
                </c:pt>
                <c:pt idx="487">
                  <c:v>132.008193218317</c:v>
                </c:pt>
                <c:pt idx="488">
                  <c:v>131.980766208004</c:v>
                </c:pt>
                <c:pt idx="489">
                  <c:v>131.971439334479</c:v>
                </c:pt>
                <c:pt idx="490">
                  <c:v>131.974310992489</c:v>
                </c:pt>
                <c:pt idx="491">
                  <c:v>131.982053610298</c:v>
                </c:pt>
                <c:pt idx="492">
                  <c:v>131.997321503089</c:v>
                </c:pt>
                <c:pt idx="493">
                  <c:v>131.969948062381</c:v>
                </c:pt>
                <c:pt idx="494">
                  <c:v>131.970122224335</c:v>
                </c:pt>
                <c:pt idx="495">
                  <c:v>131.938239932373</c:v>
                </c:pt>
                <c:pt idx="496">
                  <c:v>131.970809999478</c:v>
                </c:pt>
                <c:pt idx="497">
                  <c:v>131.924537342753</c:v>
                </c:pt>
                <c:pt idx="498">
                  <c:v>131.936007745973</c:v>
                </c:pt>
                <c:pt idx="499">
                  <c:v>131.936881680935</c:v>
                </c:pt>
                <c:pt idx="500">
                  <c:v>131.910167315403</c:v>
                </c:pt>
                <c:pt idx="501">
                  <c:v>131.92128258373</c:v>
                </c:pt>
                <c:pt idx="502">
                  <c:v>131.906975887085</c:v>
                </c:pt>
                <c:pt idx="503">
                  <c:v>131.963519303702</c:v>
                </c:pt>
                <c:pt idx="504">
                  <c:v>131.946966606044</c:v>
                </c:pt>
                <c:pt idx="505">
                  <c:v>131.950518744327</c:v>
                </c:pt>
                <c:pt idx="506">
                  <c:v>131.920579657225</c:v>
                </c:pt>
                <c:pt idx="507">
                  <c:v>131.964989710115</c:v>
                </c:pt>
                <c:pt idx="508">
                  <c:v>131.967320531401</c:v>
                </c:pt>
                <c:pt idx="509">
                  <c:v>131.991942491685</c:v>
                </c:pt>
                <c:pt idx="510">
                  <c:v>131.995820461265</c:v>
                </c:pt>
                <c:pt idx="511">
                  <c:v>132.030443266099</c:v>
                </c:pt>
                <c:pt idx="512">
                  <c:v>132.027519607541</c:v>
                </c:pt>
                <c:pt idx="513">
                  <c:v>132.029589824691</c:v>
                </c:pt>
                <c:pt idx="514">
                  <c:v>132.022548730301</c:v>
                </c:pt>
                <c:pt idx="515">
                  <c:v>132.047493867913</c:v>
                </c:pt>
                <c:pt idx="516">
                  <c:v>132.039980118059</c:v>
                </c:pt>
                <c:pt idx="517">
                  <c:v>132.05292177023</c:v>
                </c:pt>
                <c:pt idx="518">
                  <c:v>132.058736320487</c:v>
                </c:pt>
                <c:pt idx="519">
                  <c:v>132.02848798284</c:v>
                </c:pt>
                <c:pt idx="520">
                  <c:v>132.027851964481</c:v>
                </c:pt>
                <c:pt idx="521">
                  <c:v>132.039101170064</c:v>
                </c:pt>
                <c:pt idx="522">
                  <c:v>132.038367494506</c:v>
                </c:pt>
                <c:pt idx="523">
                  <c:v>132.051069013071</c:v>
                </c:pt>
                <c:pt idx="524">
                  <c:v>132.019512780369</c:v>
                </c:pt>
                <c:pt idx="525">
                  <c:v>132.097491697026</c:v>
                </c:pt>
                <c:pt idx="526">
                  <c:v>132.088800920887</c:v>
                </c:pt>
                <c:pt idx="527">
                  <c:v>132.133416664028</c:v>
                </c:pt>
                <c:pt idx="528">
                  <c:v>132.06960613184</c:v>
                </c:pt>
                <c:pt idx="529">
                  <c:v>132.078748638118</c:v>
                </c:pt>
                <c:pt idx="530">
                  <c:v>132.075344786679</c:v>
                </c:pt>
                <c:pt idx="531">
                  <c:v>132.057764774412</c:v>
                </c:pt>
                <c:pt idx="532">
                  <c:v>132.057571002057</c:v>
                </c:pt>
                <c:pt idx="533">
                  <c:v>132.054959833025</c:v>
                </c:pt>
                <c:pt idx="534">
                  <c:v>132.052304196432</c:v>
                </c:pt>
                <c:pt idx="535">
                  <c:v>132.048614485412</c:v>
                </c:pt>
                <c:pt idx="536">
                  <c:v>132.048010416951</c:v>
                </c:pt>
                <c:pt idx="537">
                  <c:v>132.040927224243</c:v>
                </c:pt>
                <c:pt idx="538">
                  <c:v>132.042434653663</c:v>
                </c:pt>
                <c:pt idx="539">
                  <c:v>132.032684603224</c:v>
                </c:pt>
                <c:pt idx="540">
                  <c:v>132.044301366322</c:v>
                </c:pt>
                <c:pt idx="541">
                  <c:v>132.069985422267</c:v>
                </c:pt>
                <c:pt idx="542">
                  <c:v>132.061440884788</c:v>
                </c:pt>
                <c:pt idx="543">
                  <c:v>132.031302071276</c:v>
                </c:pt>
                <c:pt idx="544">
                  <c:v>132.052106717465</c:v>
                </c:pt>
                <c:pt idx="545">
                  <c:v>132.091530013782</c:v>
                </c:pt>
                <c:pt idx="546">
                  <c:v>132.056813585042</c:v>
                </c:pt>
                <c:pt idx="547">
                  <c:v>132.033790045752</c:v>
                </c:pt>
                <c:pt idx="548">
                  <c:v>132.02955742221</c:v>
                </c:pt>
                <c:pt idx="549">
                  <c:v>132.048634054139</c:v>
                </c:pt>
                <c:pt idx="550">
                  <c:v>132.035932381866</c:v>
                </c:pt>
                <c:pt idx="551">
                  <c:v>132.029401501882</c:v>
                </c:pt>
                <c:pt idx="552">
                  <c:v>132.079336845901</c:v>
                </c:pt>
                <c:pt idx="553">
                  <c:v>132.066776269715</c:v>
                </c:pt>
                <c:pt idx="554">
                  <c:v>132.03958702535</c:v>
                </c:pt>
                <c:pt idx="555">
                  <c:v>132.017471156871</c:v>
                </c:pt>
                <c:pt idx="556">
                  <c:v>132.034998054702</c:v>
                </c:pt>
                <c:pt idx="557">
                  <c:v>132.062026134918</c:v>
                </c:pt>
                <c:pt idx="558">
                  <c:v>132.036671946266</c:v>
                </c:pt>
                <c:pt idx="559">
                  <c:v>132.039937158159</c:v>
                </c:pt>
                <c:pt idx="560">
                  <c:v>132.054127261251</c:v>
                </c:pt>
                <c:pt idx="561">
                  <c:v>132.036019521448</c:v>
                </c:pt>
                <c:pt idx="562">
                  <c:v>132.03778450616</c:v>
                </c:pt>
                <c:pt idx="563">
                  <c:v>132.035517936278</c:v>
                </c:pt>
                <c:pt idx="564">
                  <c:v>132.020929796963</c:v>
                </c:pt>
                <c:pt idx="565">
                  <c:v>132.035338311377</c:v>
                </c:pt>
                <c:pt idx="566">
                  <c:v>132.049918218372</c:v>
                </c:pt>
                <c:pt idx="567">
                  <c:v>132.035664292178</c:v>
                </c:pt>
                <c:pt idx="568">
                  <c:v>132.047475768829</c:v>
                </c:pt>
                <c:pt idx="569">
                  <c:v>132.031918303604</c:v>
                </c:pt>
                <c:pt idx="570">
                  <c:v>132.036113223265</c:v>
                </c:pt>
                <c:pt idx="571">
                  <c:v>132.036063276545</c:v>
                </c:pt>
                <c:pt idx="572">
                  <c:v>132.02267384188</c:v>
                </c:pt>
                <c:pt idx="573">
                  <c:v>132.030989226288</c:v>
                </c:pt>
                <c:pt idx="574">
                  <c:v>132.03545003342</c:v>
                </c:pt>
                <c:pt idx="575">
                  <c:v>132.038610019217</c:v>
                </c:pt>
                <c:pt idx="576">
                  <c:v>132.014456645737</c:v>
                </c:pt>
                <c:pt idx="577">
                  <c:v>132.04026851515</c:v>
                </c:pt>
                <c:pt idx="578">
                  <c:v>132.00809261083</c:v>
                </c:pt>
                <c:pt idx="579">
                  <c:v>132.009649922606</c:v>
                </c:pt>
                <c:pt idx="580">
                  <c:v>132.012751017949</c:v>
                </c:pt>
                <c:pt idx="581">
                  <c:v>131.994069681613</c:v>
                </c:pt>
                <c:pt idx="582">
                  <c:v>132.014830987544</c:v>
                </c:pt>
                <c:pt idx="583">
                  <c:v>131.99577239866</c:v>
                </c:pt>
                <c:pt idx="584">
                  <c:v>132.000619137685</c:v>
                </c:pt>
                <c:pt idx="585">
                  <c:v>132.018221902083</c:v>
                </c:pt>
                <c:pt idx="586">
                  <c:v>132.011151713373</c:v>
                </c:pt>
                <c:pt idx="587">
                  <c:v>132.008809234536</c:v>
                </c:pt>
                <c:pt idx="588">
                  <c:v>132.014760804467</c:v>
                </c:pt>
                <c:pt idx="589">
                  <c:v>132.016289660906</c:v>
                </c:pt>
                <c:pt idx="590">
                  <c:v>132.01493275627</c:v>
                </c:pt>
                <c:pt idx="591">
                  <c:v>132.032955237701</c:v>
                </c:pt>
                <c:pt idx="592">
                  <c:v>132.02357258376</c:v>
                </c:pt>
                <c:pt idx="593">
                  <c:v>132.01075810843</c:v>
                </c:pt>
                <c:pt idx="594">
                  <c:v>132.014160587035</c:v>
                </c:pt>
                <c:pt idx="595">
                  <c:v>132.014345742818</c:v>
                </c:pt>
                <c:pt idx="596">
                  <c:v>132.018340759975</c:v>
                </c:pt>
                <c:pt idx="597">
                  <c:v>131.998578680611</c:v>
                </c:pt>
                <c:pt idx="598">
                  <c:v>131.998505196482</c:v>
                </c:pt>
                <c:pt idx="599">
                  <c:v>131.993743565319</c:v>
                </c:pt>
                <c:pt idx="600">
                  <c:v>131.993310593875</c:v>
                </c:pt>
                <c:pt idx="601">
                  <c:v>131.985419481649</c:v>
                </c:pt>
                <c:pt idx="602">
                  <c:v>131.995213792721</c:v>
                </c:pt>
                <c:pt idx="603">
                  <c:v>131.985526320201</c:v>
                </c:pt>
                <c:pt idx="604">
                  <c:v>131.987723915772</c:v>
                </c:pt>
                <c:pt idx="605">
                  <c:v>132.026026647826</c:v>
                </c:pt>
                <c:pt idx="606">
                  <c:v>132.006487435703</c:v>
                </c:pt>
                <c:pt idx="607">
                  <c:v>131.997645740111</c:v>
                </c:pt>
                <c:pt idx="608">
                  <c:v>131.999364847473</c:v>
                </c:pt>
                <c:pt idx="609">
                  <c:v>132.010421441077</c:v>
                </c:pt>
                <c:pt idx="610">
                  <c:v>132.003495591632</c:v>
                </c:pt>
                <c:pt idx="611">
                  <c:v>131.999252692337</c:v>
                </c:pt>
                <c:pt idx="612">
                  <c:v>131.992708325453</c:v>
                </c:pt>
                <c:pt idx="613">
                  <c:v>131.999199266501</c:v>
                </c:pt>
                <c:pt idx="614">
                  <c:v>131.988873441495</c:v>
                </c:pt>
                <c:pt idx="615">
                  <c:v>131.989462781932</c:v>
                </c:pt>
                <c:pt idx="616">
                  <c:v>131.9788281477</c:v>
                </c:pt>
                <c:pt idx="617">
                  <c:v>131.981723741387</c:v>
                </c:pt>
                <c:pt idx="618">
                  <c:v>131.982350034239</c:v>
                </c:pt>
                <c:pt idx="619">
                  <c:v>131.982754525516</c:v>
                </c:pt>
                <c:pt idx="620">
                  <c:v>131.983998340543</c:v>
                </c:pt>
                <c:pt idx="621">
                  <c:v>131.982099021249</c:v>
                </c:pt>
                <c:pt idx="622">
                  <c:v>131.989723529122</c:v>
                </c:pt>
                <c:pt idx="623">
                  <c:v>131.981648340706</c:v>
                </c:pt>
                <c:pt idx="624">
                  <c:v>131.988595400406</c:v>
                </c:pt>
                <c:pt idx="625">
                  <c:v>131.984636884251</c:v>
                </c:pt>
                <c:pt idx="626">
                  <c:v>131.985886692322</c:v>
                </c:pt>
                <c:pt idx="627">
                  <c:v>131.978796555471</c:v>
                </c:pt>
                <c:pt idx="628">
                  <c:v>131.989960612957</c:v>
                </c:pt>
                <c:pt idx="629">
                  <c:v>131.990922378925</c:v>
                </c:pt>
                <c:pt idx="630">
                  <c:v>131.98916407571</c:v>
                </c:pt>
                <c:pt idx="631">
                  <c:v>131.992396006427</c:v>
                </c:pt>
                <c:pt idx="632">
                  <c:v>131.986773115075</c:v>
                </c:pt>
                <c:pt idx="633">
                  <c:v>131.994678535801</c:v>
                </c:pt>
                <c:pt idx="634">
                  <c:v>132.002354779097</c:v>
                </c:pt>
                <c:pt idx="635">
                  <c:v>132.004747938675</c:v>
                </c:pt>
                <c:pt idx="636">
                  <c:v>132.001802969177</c:v>
                </c:pt>
                <c:pt idx="637">
                  <c:v>132.004114940788</c:v>
                </c:pt>
                <c:pt idx="638">
                  <c:v>132.004840217314</c:v>
                </c:pt>
                <c:pt idx="639">
                  <c:v>131.999618084496</c:v>
                </c:pt>
                <c:pt idx="640">
                  <c:v>132.000248122288</c:v>
                </c:pt>
                <c:pt idx="641">
                  <c:v>132.000646492245</c:v>
                </c:pt>
                <c:pt idx="642">
                  <c:v>132.015037433284</c:v>
                </c:pt>
                <c:pt idx="643">
                  <c:v>131.998484594279</c:v>
                </c:pt>
                <c:pt idx="644">
                  <c:v>132.0130617557</c:v>
                </c:pt>
                <c:pt idx="645">
                  <c:v>132.002422822802</c:v>
                </c:pt>
                <c:pt idx="646">
                  <c:v>132.004603116963</c:v>
                </c:pt>
                <c:pt idx="647">
                  <c:v>131.997161681441</c:v>
                </c:pt>
                <c:pt idx="648">
                  <c:v>132.001865389331</c:v>
                </c:pt>
                <c:pt idx="649">
                  <c:v>132.000633539625</c:v>
                </c:pt>
                <c:pt idx="650">
                  <c:v>132.000334141154</c:v>
                </c:pt>
                <c:pt idx="651">
                  <c:v>132.00465119432</c:v>
                </c:pt>
                <c:pt idx="652">
                  <c:v>132.00579266043</c:v>
                </c:pt>
                <c:pt idx="653">
                  <c:v>132.003111077224</c:v>
                </c:pt>
                <c:pt idx="654">
                  <c:v>131.98816048486</c:v>
                </c:pt>
                <c:pt idx="655">
                  <c:v>131.986408466097</c:v>
                </c:pt>
                <c:pt idx="656">
                  <c:v>131.985740403133</c:v>
                </c:pt>
                <c:pt idx="657">
                  <c:v>131.990240328796</c:v>
                </c:pt>
                <c:pt idx="658">
                  <c:v>131.984100294142</c:v>
                </c:pt>
                <c:pt idx="659">
                  <c:v>131.985626924846</c:v>
                </c:pt>
                <c:pt idx="660">
                  <c:v>131.987523976855</c:v>
                </c:pt>
                <c:pt idx="661">
                  <c:v>131.991207154453</c:v>
                </c:pt>
                <c:pt idx="662">
                  <c:v>131.987556855023</c:v>
                </c:pt>
                <c:pt idx="663">
                  <c:v>131.995620853159</c:v>
                </c:pt>
                <c:pt idx="664">
                  <c:v>132.000937155345</c:v>
                </c:pt>
                <c:pt idx="665">
                  <c:v>131.996264222045</c:v>
                </c:pt>
                <c:pt idx="666">
                  <c:v>131.998091678657</c:v>
                </c:pt>
                <c:pt idx="667">
                  <c:v>131.994634115774</c:v>
                </c:pt>
                <c:pt idx="668">
                  <c:v>131.994231123147</c:v>
                </c:pt>
                <c:pt idx="669">
                  <c:v>131.988605130713</c:v>
                </c:pt>
                <c:pt idx="670">
                  <c:v>131.999988114174</c:v>
                </c:pt>
                <c:pt idx="671">
                  <c:v>131.996374893477</c:v>
                </c:pt>
                <c:pt idx="672">
                  <c:v>131.995373694007</c:v>
                </c:pt>
                <c:pt idx="673">
                  <c:v>131.993806157138</c:v>
                </c:pt>
                <c:pt idx="674">
                  <c:v>131.986842020206</c:v>
                </c:pt>
                <c:pt idx="675">
                  <c:v>131.992310599864</c:v>
                </c:pt>
                <c:pt idx="676">
                  <c:v>131.99836977793</c:v>
                </c:pt>
                <c:pt idx="677">
                  <c:v>131.990957094093</c:v>
                </c:pt>
                <c:pt idx="678">
                  <c:v>131.996038892852</c:v>
                </c:pt>
                <c:pt idx="679">
                  <c:v>131.997483581596</c:v>
                </c:pt>
                <c:pt idx="680">
                  <c:v>131.999106811426</c:v>
                </c:pt>
                <c:pt idx="681">
                  <c:v>131.995554188257</c:v>
                </c:pt>
                <c:pt idx="682">
                  <c:v>132.000677052233</c:v>
                </c:pt>
                <c:pt idx="683">
                  <c:v>131.993184516453</c:v>
                </c:pt>
                <c:pt idx="684">
                  <c:v>131.990659421331</c:v>
                </c:pt>
                <c:pt idx="685">
                  <c:v>131.990393789297</c:v>
                </c:pt>
                <c:pt idx="686">
                  <c:v>131.990945766646</c:v>
                </c:pt>
                <c:pt idx="687">
                  <c:v>131.986723918483</c:v>
                </c:pt>
                <c:pt idx="688">
                  <c:v>131.990238290167</c:v>
                </c:pt>
                <c:pt idx="689">
                  <c:v>131.992493897214</c:v>
                </c:pt>
                <c:pt idx="690">
                  <c:v>131.990098367014</c:v>
                </c:pt>
                <c:pt idx="691">
                  <c:v>131.994232865681</c:v>
                </c:pt>
                <c:pt idx="692">
                  <c:v>131.994404269944</c:v>
                </c:pt>
                <c:pt idx="693">
                  <c:v>131.99629729741</c:v>
                </c:pt>
                <c:pt idx="694">
                  <c:v>131.991433968574</c:v>
                </c:pt>
                <c:pt idx="695">
                  <c:v>131.984337483267</c:v>
                </c:pt>
                <c:pt idx="696">
                  <c:v>131.992792457258</c:v>
                </c:pt>
                <c:pt idx="697">
                  <c:v>131.993008679202</c:v>
                </c:pt>
                <c:pt idx="698">
                  <c:v>131.992171769117</c:v>
                </c:pt>
                <c:pt idx="699">
                  <c:v>131.989685230215</c:v>
                </c:pt>
                <c:pt idx="700">
                  <c:v>131.992469704851</c:v>
                </c:pt>
                <c:pt idx="701">
                  <c:v>131.991736452521</c:v>
                </c:pt>
                <c:pt idx="702">
                  <c:v>131.99589042023</c:v>
                </c:pt>
                <c:pt idx="703">
                  <c:v>131.998432422854</c:v>
                </c:pt>
                <c:pt idx="704">
                  <c:v>131.996577779246</c:v>
                </c:pt>
                <c:pt idx="705">
                  <c:v>131.996649447988</c:v>
                </c:pt>
                <c:pt idx="706">
                  <c:v>131.999020588838</c:v>
                </c:pt>
                <c:pt idx="707">
                  <c:v>131.998764049408</c:v>
                </c:pt>
                <c:pt idx="708">
                  <c:v>131.997307242356</c:v>
                </c:pt>
                <c:pt idx="709">
                  <c:v>132.00280571665</c:v>
                </c:pt>
                <c:pt idx="710">
                  <c:v>131.996846621029</c:v>
                </c:pt>
                <c:pt idx="711">
                  <c:v>131.996282022085</c:v>
                </c:pt>
                <c:pt idx="712">
                  <c:v>131.998739778818</c:v>
                </c:pt>
                <c:pt idx="713">
                  <c:v>131.998802241278</c:v>
                </c:pt>
                <c:pt idx="714">
                  <c:v>131.997439685043</c:v>
                </c:pt>
                <c:pt idx="715">
                  <c:v>131.998551329838</c:v>
                </c:pt>
                <c:pt idx="716">
                  <c:v>131.996067784887</c:v>
                </c:pt>
                <c:pt idx="717">
                  <c:v>132.003151933321</c:v>
                </c:pt>
                <c:pt idx="718">
                  <c:v>132.000482226461</c:v>
                </c:pt>
                <c:pt idx="719">
                  <c:v>131.999041040888</c:v>
                </c:pt>
                <c:pt idx="720">
                  <c:v>131.996006000727</c:v>
                </c:pt>
                <c:pt idx="721">
                  <c:v>131.993587915958</c:v>
                </c:pt>
                <c:pt idx="722">
                  <c:v>131.992894595595</c:v>
                </c:pt>
                <c:pt idx="723">
                  <c:v>131.998161424033</c:v>
                </c:pt>
                <c:pt idx="724">
                  <c:v>131.99331288146</c:v>
                </c:pt>
                <c:pt idx="725">
                  <c:v>131.997819466641</c:v>
                </c:pt>
                <c:pt idx="726">
                  <c:v>131.990768721206</c:v>
                </c:pt>
                <c:pt idx="727">
                  <c:v>131.995313776021</c:v>
                </c:pt>
                <c:pt idx="728">
                  <c:v>131.993614609679</c:v>
                </c:pt>
                <c:pt idx="729">
                  <c:v>131.990434114211</c:v>
                </c:pt>
                <c:pt idx="730">
                  <c:v>131.987722095228</c:v>
                </c:pt>
                <c:pt idx="731">
                  <c:v>131.990456424242</c:v>
                </c:pt>
                <c:pt idx="732">
                  <c:v>131.98680130126</c:v>
                </c:pt>
                <c:pt idx="733">
                  <c:v>131.989108199824</c:v>
                </c:pt>
                <c:pt idx="734">
                  <c:v>131.990020538584</c:v>
                </c:pt>
                <c:pt idx="735">
                  <c:v>131.990204133786</c:v>
                </c:pt>
                <c:pt idx="736">
                  <c:v>131.99152948109</c:v>
                </c:pt>
                <c:pt idx="737">
                  <c:v>131.988805153503</c:v>
                </c:pt>
                <c:pt idx="738">
                  <c:v>131.989695152495</c:v>
                </c:pt>
                <c:pt idx="739">
                  <c:v>131.98714601385</c:v>
                </c:pt>
                <c:pt idx="740">
                  <c:v>131.989850193374</c:v>
                </c:pt>
                <c:pt idx="741">
                  <c:v>131.991357297105</c:v>
                </c:pt>
                <c:pt idx="742">
                  <c:v>131.992057032751</c:v>
                </c:pt>
                <c:pt idx="743">
                  <c:v>131.992574410456</c:v>
                </c:pt>
                <c:pt idx="744">
                  <c:v>131.992308423009</c:v>
                </c:pt>
                <c:pt idx="745">
                  <c:v>131.994423709385</c:v>
                </c:pt>
                <c:pt idx="746">
                  <c:v>131.991213362592</c:v>
                </c:pt>
                <c:pt idx="747">
                  <c:v>131.993000114166</c:v>
                </c:pt>
                <c:pt idx="748">
                  <c:v>131.990980444962</c:v>
                </c:pt>
                <c:pt idx="749">
                  <c:v>131.993442506847</c:v>
                </c:pt>
                <c:pt idx="750">
                  <c:v>131.994928961932</c:v>
                </c:pt>
                <c:pt idx="751">
                  <c:v>131.995611649968</c:v>
                </c:pt>
                <c:pt idx="752">
                  <c:v>131.994245555532</c:v>
                </c:pt>
                <c:pt idx="753">
                  <c:v>131.995913418535</c:v>
                </c:pt>
                <c:pt idx="754">
                  <c:v>131.995787511821</c:v>
                </c:pt>
                <c:pt idx="755">
                  <c:v>131.994611318366</c:v>
                </c:pt>
                <c:pt idx="756">
                  <c:v>131.995785944938</c:v>
                </c:pt>
                <c:pt idx="757">
                  <c:v>131.995702201623</c:v>
                </c:pt>
                <c:pt idx="758">
                  <c:v>131.995673405756</c:v>
                </c:pt>
                <c:pt idx="759">
                  <c:v>131.99645660102</c:v>
                </c:pt>
                <c:pt idx="760">
                  <c:v>131.994217674818</c:v>
                </c:pt>
                <c:pt idx="761">
                  <c:v>131.994709314334</c:v>
                </c:pt>
                <c:pt idx="762">
                  <c:v>131.993729019208</c:v>
                </c:pt>
                <c:pt idx="763">
                  <c:v>131.993700241813</c:v>
                </c:pt>
                <c:pt idx="764">
                  <c:v>131.993947674777</c:v>
                </c:pt>
                <c:pt idx="765">
                  <c:v>131.992930517992</c:v>
                </c:pt>
                <c:pt idx="766">
                  <c:v>131.995428006234</c:v>
                </c:pt>
                <c:pt idx="767">
                  <c:v>131.994093213697</c:v>
                </c:pt>
                <c:pt idx="768">
                  <c:v>131.996373251042</c:v>
                </c:pt>
                <c:pt idx="769">
                  <c:v>131.992996693483</c:v>
                </c:pt>
                <c:pt idx="770">
                  <c:v>131.996765654589</c:v>
                </c:pt>
                <c:pt idx="771">
                  <c:v>131.997583596282</c:v>
                </c:pt>
                <c:pt idx="772">
                  <c:v>131.99639525965</c:v>
                </c:pt>
                <c:pt idx="773">
                  <c:v>131.996574800056</c:v>
                </c:pt>
                <c:pt idx="774">
                  <c:v>131.999146418615</c:v>
                </c:pt>
                <c:pt idx="775">
                  <c:v>131.996661931862</c:v>
                </c:pt>
                <c:pt idx="776">
                  <c:v>131.994372698433</c:v>
                </c:pt>
                <c:pt idx="777">
                  <c:v>131.994264101197</c:v>
                </c:pt>
                <c:pt idx="778">
                  <c:v>131.994908755743</c:v>
                </c:pt>
                <c:pt idx="779">
                  <c:v>131.993769718934</c:v>
                </c:pt>
                <c:pt idx="780">
                  <c:v>131.993188377047</c:v>
                </c:pt>
                <c:pt idx="781">
                  <c:v>131.993909454635</c:v>
                </c:pt>
                <c:pt idx="782">
                  <c:v>131.990380211475</c:v>
                </c:pt>
                <c:pt idx="783">
                  <c:v>131.992890311125</c:v>
                </c:pt>
                <c:pt idx="784">
                  <c:v>131.992944311411</c:v>
                </c:pt>
                <c:pt idx="785">
                  <c:v>131.993017698056</c:v>
                </c:pt>
                <c:pt idx="786">
                  <c:v>131.994236484845</c:v>
                </c:pt>
                <c:pt idx="787">
                  <c:v>131.992464067522</c:v>
                </c:pt>
                <c:pt idx="788">
                  <c:v>131.993995355113</c:v>
                </c:pt>
                <c:pt idx="789">
                  <c:v>131.993750860298</c:v>
                </c:pt>
                <c:pt idx="790">
                  <c:v>131.99406233221</c:v>
                </c:pt>
                <c:pt idx="791">
                  <c:v>131.993343810383</c:v>
                </c:pt>
                <c:pt idx="792">
                  <c:v>131.994777923428</c:v>
                </c:pt>
                <c:pt idx="793">
                  <c:v>131.996223004371</c:v>
                </c:pt>
                <c:pt idx="794">
                  <c:v>131.995180440538</c:v>
                </c:pt>
                <c:pt idx="795">
                  <c:v>131.996410300731</c:v>
                </c:pt>
                <c:pt idx="796">
                  <c:v>131.998497078856</c:v>
                </c:pt>
                <c:pt idx="797">
                  <c:v>131.999484666345</c:v>
                </c:pt>
                <c:pt idx="798">
                  <c:v>131.997842163943</c:v>
                </c:pt>
                <c:pt idx="799">
                  <c:v>131.996246371989</c:v>
                </c:pt>
                <c:pt idx="800">
                  <c:v>131.998404185479</c:v>
                </c:pt>
                <c:pt idx="801">
                  <c:v>131.997731335236</c:v>
                </c:pt>
                <c:pt idx="802">
                  <c:v>131.997402675969</c:v>
                </c:pt>
                <c:pt idx="803">
                  <c:v>131.998208147244</c:v>
                </c:pt>
                <c:pt idx="804">
                  <c:v>131.998999767708</c:v>
                </c:pt>
                <c:pt idx="805">
                  <c:v>132.000125917445</c:v>
                </c:pt>
                <c:pt idx="806">
                  <c:v>131.996376952228</c:v>
                </c:pt>
                <c:pt idx="807">
                  <c:v>131.999240196438</c:v>
                </c:pt>
                <c:pt idx="808">
                  <c:v>131.999017511049</c:v>
                </c:pt>
                <c:pt idx="809">
                  <c:v>131.997640313007</c:v>
                </c:pt>
                <c:pt idx="810">
                  <c:v>131.996550435833</c:v>
                </c:pt>
                <c:pt idx="811">
                  <c:v>131.997124171169</c:v>
                </c:pt>
                <c:pt idx="812">
                  <c:v>131.997426914453</c:v>
                </c:pt>
                <c:pt idx="813">
                  <c:v>131.996674150449</c:v>
                </c:pt>
                <c:pt idx="814">
                  <c:v>131.995277177472</c:v>
                </c:pt>
                <c:pt idx="815">
                  <c:v>131.99474159528</c:v>
                </c:pt>
                <c:pt idx="816">
                  <c:v>131.994608954353</c:v>
                </c:pt>
                <c:pt idx="817">
                  <c:v>131.995373017672</c:v>
                </c:pt>
                <c:pt idx="818">
                  <c:v>131.994350935725</c:v>
                </c:pt>
                <c:pt idx="819">
                  <c:v>131.994853303178</c:v>
                </c:pt>
                <c:pt idx="820">
                  <c:v>131.993386493054</c:v>
                </c:pt>
                <c:pt idx="821">
                  <c:v>131.995801505452</c:v>
                </c:pt>
                <c:pt idx="822">
                  <c:v>131.993894661499</c:v>
                </c:pt>
                <c:pt idx="823">
                  <c:v>131.992848596567</c:v>
                </c:pt>
                <c:pt idx="824">
                  <c:v>131.994027676619</c:v>
                </c:pt>
                <c:pt idx="825">
                  <c:v>131.994060541933</c:v>
                </c:pt>
                <c:pt idx="826">
                  <c:v>131.994467072256</c:v>
                </c:pt>
                <c:pt idx="827">
                  <c:v>131.995599439717</c:v>
                </c:pt>
                <c:pt idx="828">
                  <c:v>131.994328685208</c:v>
                </c:pt>
                <c:pt idx="829">
                  <c:v>131.995414026905</c:v>
                </c:pt>
                <c:pt idx="830">
                  <c:v>131.996611370246</c:v>
                </c:pt>
                <c:pt idx="831">
                  <c:v>131.996540437448</c:v>
                </c:pt>
                <c:pt idx="832">
                  <c:v>131.992777160003</c:v>
                </c:pt>
                <c:pt idx="833">
                  <c:v>131.99633100342</c:v>
                </c:pt>
                <c:pt idx="834">
                  <c:v>131.99562921272</c:v>
                </c:pt>
                <c:pt idx="835">
                  <c:v>131.996045537728</c:v>
                </c:pt>
                <c:pt idx="836">
                  <c:v>131.99692213611</c:v>
                </c:pt>
                <c:pt idx="837">
                  <c:v>131.994792487696</c:v>
                </c:pt>
                <c:pt idx="838">
                  <c:v>131.993693776573</c:v>
                </c:pt>
                <c:pt idx="839">
                  <c:v>131.995233357106</c:v>
                </c:pt>
                <c:pt idx="840">
                  <c:v>131.994206287307</c:v>
                </c:pt>
                <c:pt idx="841">
                  <c:v>131.994444825598</c:v>
                </c:pt>
                <c:pt idx="842">
                  <c:v>131.994377191927</c:v>
                </c:pt>
                <c:pt idx="843">
                  <c:v>131.996171718237</c:v>
                </c:pt>
                <c:pt idx="844">
                  <c:v>131.995824239368</c:v>
                </c:pt>
                <c:pt idx="845">
                  <c:v>131.995888257157</c:v>
                </c:pt>
                <c:pt idx="846">
                  <c:v>131.996648615028</c:v>
                </c:pt>
                <c:pt idx="847">
                  <c:v>131.996321025599</c:v>
                </c:pt>
                <c:pt idx="848">
                  <c:v>131.995721686027</c:v>
                </c:pt>
                <c:pt idx="849">
                  <c:v>131.996071337928</c:v>
                </c:pt>
                <c:pt idx="850">
                  <c:v>131.996062351723</c:v>
                </c:pt>
                <c:pt idx="851">
                  <c:v>131.997934265629</c:v>
                </c:pt>
                <c:pt idx="852">
                  <c:v>131.995603955996</c:v>
                </c:pt>
                <c:pt idx="853">
                  <c:v>131.995886789667</c:v>
                </c:pt>
                <c:pt idx="854">
                  <c:v>131.995756673703</c:v>
                </c:pt>
                <c:pt idx="855">
                  <c:v>131.99478700025</c:v>
                </c:pt>
                <c:pt idx="856">
                  <c:v>131.994435957254</c:v>
                </c:pt>
                <c:pt idx="857">
                  <c:v>131.99529192553</c:v>
                </c:pt>
                <c:pt idx="858">
                  <c:v>131.995409684925</c:v>
                </c:pt>
                <c:pt idx="859">
                  <c:v>131.99399693589</c:v>
                </c:pt>
                <c:pt idx="860">
                  <c:v>131.994058387173</c:v>
                </c:pt>
                <c:pt idx="861">
                  <c:v>131.993234894425</c:v>
                </c:pt>
                <c:pt idx="862">
                  <c:v>131.994198508369</c:v>
                </c:pt>
                <c:pt idx="863">
                  <c:v>131.993860275591</c:v>
                </c:pt>
                <c:pt idx="864">
                  <c:v>131.994222615388</c:v>
                </c:pt>
                <c:pt idx="865">
                  <c:v>131.994349740751</c:v>
                </c:pt>
                <c:pt idx="866">
                  <c:v>131.993159763446</c:v>
                </c:pt>
                <c:pt idx="867">
                  <c:v>131.994995388126</c:v>
                </c:pt>
                <c:pt idx="868">
                  <c:v>131.99335446325</c:v>
                </c:pt>
                <c:pt idx="869">
                  <c:v>131.994158590542</c:v>
                </c:pt>
                <c:pt idx="870">
                  <c:v>131.99487900107</c:v>
                </c:pt>
                <c:pt idx="871">
                  <c:v>131.994910190244</c:v>
                </c:pt>
                <c:pt idx="872">
                  <c:v>131.994005145069</c:v>
                </c:pt>
                <c:pt idx="873">
                  <c:v>131.994201919251</c:v>
                </c:pt>
                <c:pt idx="874">
                  <c:v>131.996523061165</c:v>
                </c:pt>
                <c:pt idx="875">
                  <c:v>131.996405362329</c:v>
                </c:pt>
                <c:pt idx="876">
                  <c:v>131.996458470457</c:v>
                </c:pt>
                <c:pt idx="877">
                  <c:v>131.996940324497</c:v>
                </c:pt>
                <c:pt idx="878">
                  <c:v>131.996396272952</c:v>
                </c:pt>
                <c:pt idx="879">
                  <c:v>131.996846468505</c:v>
                </c:pt>
                <c:pt idx="880">
                  <c:v>131.996747004253</c:v>
                </c:pt>
                <c:pt idx="881">
                  <c:v>131.996595122562</c:v>
                </c:pt>
                <c:pt idx="882">
                  <c:v>131.997056904438</c:v>
                </c:pt>
                <c:pt idx="883">
                  <c:v>131.996549851979</c:v>
                </c:pt>
                <c:pt idx="884">
                  <c:v>131.996271319783</c:v>
                </c:pt>
                <c:pt idx="885">
                  <c:v>131.996263213589</c:v>
                </c:pt>
                <c:pt idx="886">
                  <c:v>131.996765937506</c:v>
                </c:pt>
                <c:pt idx="887">
                  <c:v>131.997217245433</c:v>
                </c:pt>
                <c:pt idx="888">
                  <c:v>131.996680667242</c:v>
                </c:pt>
                <c:pt idx="889">
                  <c:v>131.996034501156</c:v>
                </c:pt>
                <c:pt idx="890">
                  <c:v>131.996234032327</c:v>
                </c:pt>
                <c:pt idx="891">
                  <c:v>131.997009536152</c:v>
                </c:pt>
                <c:pt idx="892">
                  <c:v>131.996138788822</c:v>
                </c:pt>
                <c:pt idx="893">
                  <c:v>131.994729581079</c:v>
                </c:pt>
                <c:pt idx="894">
                  <c:v>131.995344999053</c:v>
                </c:pt>
                <c:pt idx="895">
                  <c:v>131.996011307488</c:v>
                </c:pt>
                <c:pt idx="896">
                  <c:v>131.995902296487</c:v>
                </c:pt>
                <c:pt idx="897">
                  <c:v>131.995458766631</c:v>
                </c:pt>
                <c:pt idx="898">
                  <c:v>131.996574950666</c:v>
                </c:pt>
                <c:pt idx="899">
                  <c:v>131.996054828862</c:v>
                </c:pt>
                <c:pt idx="900">
                  <c:v>131.996575387664</c:v>
                </c:pt>
                <c:pt idx="901">
                  <c:v>131.995094952659</c:v>
                </c:pt>
                <c:pt idx="902">
                  <c:v>131.994305061498</c:v>
                </c:pt>
                <c:pt idx="903">
                  <c:v>131.994285197693</c:v>
                </c:pt>
                <c:pt idx="904">
                  <c:v>131.99424033112</c:v>
                </c:pt>
                <c:pt idx="905">
                  <c:v>131.994248094854</c:v>
                </c:pt>
                <c:pt idx="906">
                  <c:v>131.994485166133</c:v>
                </c:pt>
                <c:pt idx="907">
                  <c:v>131.99415248913</c:v>
                </c:pt>
                <c:pt idx="908">
                  <c:v>131.993894003456</c:v>
                </c:pt>
                <c:pt idx="909">
                  <c:v>131.995199945444</c:v>
                </c:pt>
                <c:pt idx="910">
                  <c:v>131.994306627872</c:v>
                </c:pt>
                <c:pt idx="911">
                  <c:v>131.994849877027</c:v>
                </c:pt>
                <c:pt idx="912">
                  <c:v>131.994352547685</c:v>
                </c:pt>
                <c:pt idx="913">
                  <c:v>131.994064243987</c:v>
                </c:pt>
                <c:pt idx="914">
                  <c:v>131.993879435084</c:v>
                </c:pt>
                <c:pt idx="915">
                  <c:v>131.995112241285</c:v>
                </c:pt>
                <c:pt idx="916">
                  <c:v>131.994169639653</c:v>
                </c:pt>
                <c:pt idx="917">
                  <c:v>131.993841957639</c:v>
                </c:pt>
                <c:pt idx="918">
                  <c:v>131.993539201809</c:v>
                </c:pt>
                <c:pt idx="919">
                  <c:v>131.993849340701</c:v>
                </c:pt>
                <c:pt idx="920">
                  <c:v>131.993709879145</c:v>
                </c:pt>
                <c:pt idx="921">
                  <c:v>131.993996000411</c:v>
                </c:pt>
                <c:pt idx="922">
                  <c:v>131.993683278254</c:v>
                </c:pt>
                <c:pt idx="923">
                  <c:v>131.994395828326</c:v>
                </c:pt>
                <c:pt idx="924">
                  <c:v>131.994133098554</c:v>
                </c:pt>
                <c:pt idx="925">
                  <c:v>131.992353130332</c:v>
                </c:pt>
                <c:pt idx="926">
                  <c:v>131.993646038227</c:v>
                </c:pt>
                <c:pt idx="927">
                  <c:v>131.99470390411</c:v>
                </c:pt>
                <c:pt idx="928">
                  <c:v>131.992552540198</c:v>
                </c:pt>
                <c:pt idx="929">
                  <c:v>131.993808452932</c:v>
                </c:pt>
                <c:pt idx="930">
                  <c:v>131.993838358129</c:v>
                </c:pt>
                <c:pt idx="931">
                  <c:v>131.993099768063</c:v>
                </c:pt>
                <c:pt idx="932">
                  <c:v>131.993358539883</c:v>
                </c:pt>
                <c:pt idx="933">
                  <c:v>131.994094430052</c:v>
                </c:pt>
                <c:pt idx="934">
                  <c:v>131.994321042255</c:v>
                </c:pt>
                <c:pt idx="935">
                  <c:v>131.993540175204</c:v>
                </c:pt>
                <c:pt idx="936">
                  <c:v>131.994496062867</c:v>
                </c:pt>
                <c:pt idx="937">
                  <c:v>131.994627034265</c:v>
                </c:pt>
                <c:pt idx="938">
                  <c:v>131.99476824769</c:v>
                </c:pt>
                <c:pt idx="939">
                  <c:v>131.994689586239</c:v>
                </c:pt>
                <c:pt idx="940">
                  <c:v>131.995310480106</c:v>
                </c:pt>
                <c:pt idx="941">
                  <c:v>131.994745597127</c:v>
                </c:pt>
                <c:pt idx="942">
                  <c:v>131.994681767763</c:v>
                </c:pt>
                <c:pt idx="943">
                  <c:v>131.994572237102</c:v>
                </c:pt>
                <c:pt idx="944">
                  <c:v>131.994186553197</c:v>
                </c:pt>
                <c:pt idx="945">
                  <c:v>131.994079091706</c:v>
                </c:pt>
                <c:pt idx="946">
                  <c:v>131.994065928379</c:v>
                </c:pt>
                <c:pt idx="947">
                  <c:v>131.994173017695</c:v>
                </c:pt>
                <c:pt idx="948">
                  <c:v>131.99437215816</c:v>
                </c:pt>
                <c:pt idx="949">
                  <c:v>131.994266564801</c:v>
                </c:pt>
                <c:pt idx="950">
                  <c:v>131.994484092192</c:v>
                </c:pt>
                <c:pt idx="951">
                  <c:v>131.994436590104</c:v>
                </c:pt>
                <c:pt idx="952">
                  <c:v>131.994312204596</c:v>
                </c:pt>
                <c:pt idx="953">
                  <c:v>131.994088667702</c:v>
                </c:pt>
                <c:pt idx="954">
                  <c:v>131.994753983065</c:v>
                </c:pt>
                <c:pt idx="955">
                  <c:v>131.994633350343</c:v>
                </c:pt>
                <c:pt idx="956">
                  <c:v>131.99452532764</c:v>
                </c:pt>
                <c:pt idx="957">
                  <c:v>131.994269267137</c:v>
                </c:pt>
                <c:pt idx="958">
                  <c:v>131.99449551418</c:v>
                </c:pt>
                <c:pt idx="959">
                  <c:v>131.994387142189</c:v>
                </c:pt>
                <c:pt idx="960">
                  <c:v>131.993623826694</c:v>
                </c:pt>
                <c:pt idx="961">
                  <c:v>131.993284256041</c:v>
                </c:pt>
                <c:pt idx="962">
                  <c:v>131.993814029147</c:v>
                </c:pt>
                <c:pt idx="963">
                  <c:v>131.994167748232</c:v>
                </c:pt>
                <c:pt idx="964">
                  <c:v>131.993908747517</c:v>
                </c:pt>
                <c:pt idx="965">
                  <c:v>131.994069113802</c:v>
                </c:pt>
                <c:pt idx="966">
                  <c:v>131.994414625553</c:v>
                </c:pt>
                <c:pt idx="967">
                  <c:v>131.994061535589</c:v>
                </c:pt>
                <c:pt idx="968">
                  <c:v>131.993936929519</c:v>
                </c:pt>
                <c:pt idx="969">
                  <c:v>131.994094717679</c:v>
                </c:pt>
                <c:pt idx="970">
                  <c:v>131.993770493892</c:v>
                </c:pt>
                <c:pt idx="971">
                  <c:v>131.993651829686</c:v>
                </c:pt>
                <c:pt idx="972">
                  <c:v>131.994000698004</c:v>
                </c:pt>
                <c:pt idx="973">
                  <c:v>131.994043386604</c:v>
                </c:pt>
                <c:pt idx="974">
                  <c:v>131.993979320056</c:v>
                </c:pt>
                <c:pt idx="975">
                  <c:v>131.994056165536</c:v>
                </c:pt>
                <c:pt idx="976">
                  <c:v>131.994023862709</c:v>
                </c:pt>
                <c:pt idx="977">
                  <c:v>131.99409985113</c:v>
                </c:pt>
                <c:pt idx="978">
                  <c:v>131.994109015189</c:v>
                </c:pt>
                <c:pt idx="979">
                  <c:v>131.993553065242</c:v>
                </c:pt>
                <c:pt idx="980">
                  <c:v>131.993893394185</c:v>
                </c:pt>
                <c:pt idx="981">
                  <c:v>131.993835118096</c:v>
                </c:pt>
                <c:pt idx="982">
                  <c:v>131.993825716016</c:v>
                </c:pt>
                <c:pt idx="983">
                  <c:v>131.993996611157</c:v>
                </c:pt>
                <c:pt idx="984">
                  <c:v>131.993649441923</c:v>
                </c:pt>
                <c:pt idx="985">
                  <c:v>131.993668857511</c:v>
                </c:pt>
                <c:pt idx="986">
                  <c:v>131.993294436744</c:v>
                </c:pt>
                <c:pt idx="987">
                  <c:v>131.994167491757</c:v>
                </c:pt>
                <c:pt idx="988">
                  <c:v>131.994710955995</c:v>
                </c:pt>
                <c:pt idx="989">
                  <c:v>131.993806935292</c:v>
                </c:pt>
                <c:pt idx="990">
                  <c:v>131.994003661881</c:v>
                </c:pt>
                <c:pt idx="991">
                  <c:v>131.994190078109</c:v>
                </c:pt>
                <c:pt idx="992">
                  <c:v>131.993608958712</c:v>
                </c:pt>
                <c:pt idx="993">
                  <c:v>131.993773229088</c:v>
                </c:pt>
                <c:pt idx="994">
                  <c:v>131.993782236985</c:v>
                </c:pt>
                <c:pt idx="995">
                  <c:v>131.993928221401</c:v>
                </c:pt>
                <c:pt idx="996">
                  <c:v>131.993813446906</c:v>
                </c:pt>
                <c:pt idx="997">
                  <c:v>131.993806941249</c:v>
                </c:pt>
                <c:pt idx="998">
                  <c:v>131.993808021191</c:v>
                </c:pt>
                <c:pt idx="999">
                  <c:v>131.99367549249</c:v>
                </c:pt>
                <c:pt idx="1000">
                  <c:v>131.993717421597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InfoC!$C$8:$T$8</c:f>
              <c:strCache>
                <c:ptCount val="18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  <c:pt idx="16">
                  <c:v>PS13</c:v>
                </c:pt>
              </c:strCache>
            </c:strRef>
          </c:cat>
          <c:val>
            <c:numRef>
              <c:f>InfoC!$C$9:$T$9</c:f>
              <c:numCache>
                <c:formatCode>General</c:formatCode>
                <c:ptCount val="18"/>
                <c:pt idx="0">
                  <c:v>0</c:v>
                </c:pt>
                <c:pt idx="1">
                  <c:v>10.0799295561816</c:v>
                </c:pt>
                <c:pt idx="2">
                  <c:v>14.1862404704859</c:v>
                </c:pt>
                <c:pt idx="3">
                  <c:v>16.9139141695897</c:v>
                </c:pt>
                <c:pt idx="4">
                  <c:v>18.7330317848679</c:v>
                </c:pt>
                <c:pt idx="5">
                  <c:v>20.1112748272877</c:v>
                </c:pt>
                <c:pt idx="6">
                  <c:v>21.2670573041144</c:v>
                </c:pt>
                <c:pt idx="7">
                  <c:v>22.3211676592807</c:v>
                </c:pt>
                <c:pt idx="8">
                  <c:v>23.3485175794161</c:v>
                </c:pt>
                <c:pt idx="9">
                  <c:v>24.4001863724009</c:v>
                </c:pt>
                <c:pt idx="10">
                  <c:v>25.5142502023303</c:v>
                </c:pt>
                <c:pt idx="11">
                  <c:v>26.7216569661467</c:v>
                </c:pt>
                <c:pt idx="12">
                  <c:v>28.098061161134</c:v>
                </c:pt>
                <c:pt idx="13">
                  <c:v>29.466431803937</c:v>
                </c:pt>
                <c:pt idx="14">
                  <c:v>30.9053267117999</c:v>
                </c:pt>
                <c:pt idx="15">
                  <c:v>11.4583184364236</c:v>
                </c:pt>
                <c:pt idx="16">
                  <c:v>-1.4210854715202e-14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InfoC!$C$8:$T$8</c:f>
              <c:strCache>
                <c:ptCount val="18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  <c:pt idx="16">
                  <c:v>PS13</c:v>
                </c:pt>
              </c:strCache>
            </c:strRef>
          </c:cat>
          <c:val>
            <c:numRef>
              <c:f>InfoC!$C$10:$T$10</c:f>
              <c:numCache>
                <c:formatCode>General</c:formatCode>
                <c:ptCount val="18"/>
                <c:pt idx="0">
                  <c:v>0</c:v>
                </c:pt>
                <c:pt idx="1">
                  <c:v>10.1759328674521</c:v>
                </c:pt>
                <c:pt idx="2">
                  <c:v>5.14053136295486</c:v>
                </c:pt>
                <c:pt idx="3">
                  <c:v>4.14947593415934</c:v>
                </c:pt>
                <c:pt idx="4">
                  <c:v>3.34709702262289</c:v>
                </c:pt>
                <c:pt idx="5">
                  <c:v>2.93935318608045</c:v>
                </c:pt>
                <c:pt idx="6">
                  <c:v>2.71648526456051</c:v>
                </c:pt>
                <c:pt idx="7">
                  <c:v>2.59821621919464</c:v>
                </c:pt>
                <c:pt idx="8">
                  <c:v>2.54745570556008</c:v>
                </c:pt>
                <c:pt idx="9">
                  <c:v>2.5452563399693</c:v>
                </c:pt>
                <c:pt idx="10">
                  <c:v>2.58155682883159</c:v>
                </c:pt>
                <c:pt idx="11">
                  <c:v>2.65116302885563</c:v>
                </c:pt>
                <c:pt idx="12">
                  <c:v>3.9482860989753</c:v>
                </c:pt>
                <c:pt idx="13">
                  <c:v>4.02753764281641</c:v>
                </c:pt>
                <c:pt idx="14">
                  <c:v>4.19813493492156</c:v>
                </c:pt>
                <c:pt idx="15">
                  <c:v>1.66772259064565</c:v>
                </c:pt>
                <c:pt idx="16">
                  <c:v>0.366056339559401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InfoC!$C$8:$T$8</c:f>
              <c:strCache>
                <c:ptCount val="18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  <c:pt idx="16">
                  <c:v>PS13</c:v>
                </c:pt>
              </c:strCache>
            </c:strRef>
          </c:cat>
          <c:val>
            <c:numRef>
              <c:f>InfoC!$C$11:$T$11</c:f>
              <c:numCache>
                <c:formatCode>General</c:formatCode>
                <c:ptCount val="18"/>
                <c:pt idx="0">
                  <c:v>0</c:v>
                </c:pt>
                <c:pt idx="1">
                  <c:v>0.0960033112705496</c:v>
                </c:pt>
                <c:pt idx="2">
                  <c:v>1.03422044865059</c:v>
                </c:pt>
                <c:pt idx="3">
                  <c:v>1.42180223505552</c:v>
                </c:pt>
                <c:pt idx="4">
                  <c:v>1.52797940734471</c:v>
                </c:pt>
                <c:pt idx="5">
                  <c:v>1.56111014366065</c:v>
                </c:pt>
                <c:pt idx="6">
                  <c:v>1.56070278773378</c:v>
                </c:pt>
                <c:pt idx="7">
                  <c:v>1.54410586402837</c:v>
                </c:pt>
                <c:pt idx="8">
                  <c:v>1.52010578542468</c:v>
                </c:pt>
                <c:pt idx="9">
                  <c:v>1.49358754698448</c:v>
                </c:pt>
                <c:pt idx="10">
                  <c:v>1.46749299890213</c:v>
                </c:pt>
                <c:pt idx="11">
                  <c:v>1.44375626503924</c:v>
                </c:pt>
                <c:pt idx="12">
                  <c:v>2.57188190398799</c:v>
                </c:pt>
                <c:pt idx="13">
                  <c:v>2.65916700001341</c:v>
                </c:pt>
                <c:pt idx="14">
                  <c:v>2.75924002705871</c:v>
                </c:pt>
                <c:pt idx="15">
                  <c:v>21.114730866022</c:v>
                </c:pt>
                <c:pt idx="16">
                  <c:v>11.824374775983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InfoC!$C$22:$T$22</c:f>
              <c:strCache>
                <c:ptCount val="18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  <c:pt idx="16">
                  <c:v>PN13</c:v>
                </c:pt>
              </c:strCache>
            </c:strRef>
          </c:cat>
          <c:val>
            <c:numRef>
              <c:f>InfoC!$C$23:$T$23</c:f>
              <c:numCache>
                <c:formatCode>General</c:formatCode>
                <c:ptCount val="18"/>
                <c:pt idx="0">
                  <c:v>0</c:v>
                </c:pt>
                <c:pt idx="1">
                  <c:v>19.2431347954834</c:v>
                </c:pt>
                <c:pt idx="2">
                  <c:v>22.3787431668829</c:v>
                </c:pt>
                <c:pt idx="3">
                  <c:v>23.9693380855648</c:v>
                </c:pt>
                <c:pt idx="4">
                  <c:v>24.7222297044025</c:v>
                </c:pt>
                <c:pt idx="5">
                  <c:v>25.0899753057988</c:v>
                </c:pt>
                <c:pt idx="6">
                  <c:v>25.2787480509484</c:v>
                </c:pt>
                <c:pt idx="7">
                  <c:v>25.3990773236812</c:v>
                </c:pt>
                <c:pt idx="8">
                  <c:v>25.5169759823545</c:v>
                </c:pt>
                <c:pt idx="9">
                  <c:v>25.6755316368803</c:v>
                </c:pt>
                <c:pt idx="10">
                  <c:v>25.9053834231156</c:v>
                </c:pt>
                <c:pt idx="11">
                  <c:v>26.2303002972365</c:v>
                </c:pt>
                <c:pt idx="12">
                  <c:v>26.2062125547205</c:v>
                </c:pt>
                <c:pt idx="13">
                  <c:v>26.1564459449362</c:v>
                </c:pt>
                <c:pt idx="14">
                  <c:v>26.1386517606</c:v>
                </c:pt>
                <c:pt idx="15">
                  <c:v>5.79018989446836</c:v>
                </c:pt>
                <c:pt idx="16">
                  <c:v>-4.44089209850063e-15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InfoC!$C$22:$T$22</c:f>
              <c:strCache>
                <c:ptCount val="18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  <c:pt idx="16">
                  <c:v>PN13</c:v>
                </c:pt>
              </c:strCache>
            </c:strRef>
          </c:cat>
          <c:val>
            <c:numRef>
              <c:f>InfoC!$C$24:$T$24</c:f>
              <c:numCache>
                <c:formatCode>General</c:formatCode>
                <c:ptCount val="18"/>
                <c:pt idx="0">
                  <c:v>0</c:v>
                </c:pt>
                <c:pt idx="1">
                  <c:v>19.6538653169521</c:v>
                </c:pt>
                <c:pt idx="2">
                  <c:v>4.85203884590877</c:v>
                </c:pt>
                <c:pt idx="3">
                  <c:v>3.85478278588863</c:v>
                </c:pt>
                <c:pt idx="4">
                  <c:v>3.04641870768446</c:v>
                </c:pt>
                <c:pt idx="5">
                  <c:v>2.63029763496046</c:v>
                </c:pt>
                <c:pt idx="6">
                  <c:v>2.39678481803882</c:v>
                </c:pt>
                <c:pt idx="7">
                  <c:v>2.26562332528257</c:v>
                </c:pt>
                <c:pt idx="8">
                  <c:v>2.19965712804026</c:v>
                </c:pt>
                <c:pt idx="9">
                  <c:v>2.17979414723146</c:v>
                </c:pt>
                <c:pt idx="10">
                  <c:v>2.19574740129945</c:v>
                </c:pt>
                <c:pt idx="11">
                  <c:v>2.24200611765572</c:v>
                </c:pt>
                <c:pt idx="12">
                  <c:v>3.34909475363635</c:v>
                </c:pt>
                <c:pt idx="13">
                  <c:v>3.38187168101158</c:v>
                </c:pt>
                <c:pt idx="14">
                  <c:v>3.4938282195308</c:v>
                </c:pt>
                <c:pt idx="15">
                  <c:v>1.30507123805009</c:v>
                </c:pt>
                <c:pt idx="16">
                  <c:v>0.081413305871668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InfoC!$C$22:$T$22</c:f>
              <c:strCache>
                <c:ptCount val="18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  <c:pt idx="16">
                  <c:v>PN13</c:v>
                </c:pt>
              </c:strCache>
            </c:strRef>
          </c:cat>
          <c:val>
            <c:numRef>
              <c:f>InfoC!$C$25:$T$25</c:f>
              <c:numCache>
                <c:formatCode>General</c:formatCode>
                <c:ptCount val="18"/>
                <c:pt idx="0">
                  <c:v>0</c:v>
                </c:pt>
                <c:pt idx="1">
                  <c:v>0.410730521468731</c:v>
                </c:pt>
                <c:pt idx="2">
                  <c:v>1.71643047450929</c:v>
                </c:pt>
                <c:pt idx="3">
                  <c:v>2.26418786720674</c:v>
                </c:pt>
                <c:pt idx="4">
                  <c:v>2.29352708884673</c:v>
                </c:pt>
                <c:pt idx="5">
                  <c:v>2.2625520335642</c:v>
                </c:pt>
                <c:pt idx="6">
                  <c:v>2.20801207288914</c:v>
                </c:pt>
                <c:pt idx="7">
                  <c:v>2.14529405254985</c:v>
                </c:pt>
                <c:pt idx="8">
                  <c:v>2.08175846936687</c:v>
                </c:pt>
                <c:pt idx="9">
                  <c:v>2.02123849270576</c:v>
                </c:pt>
                <c:pt idx="10">
                  <c:v>1.96589561506413</c:v>
                </c:pt>
                <c:pt idx="11">
                  <c:v>1.91708924353482</c:v>
                </c:pt>
                <c:pt idx="12">
                  <c:v>3.37318249615234</c:v>
                </c:pt>
                <c:pt idx="13">
                  <c:v>3.43163829079585</c:v>
                </c:pt>
                <c:pt idx="14">
                  <c:v>3.51162240386703</c:v>
                </c:pt>
                <c:pt idx="15">
                  <c:v>21.6535331041817</c:v>
                </c:pt>
                <c:pt idx="16">
                  <c:v>5.87160320034003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InfoC!$C$36:$Q$36</c:f>
              <c:strCache>
                <c:ptCount val="1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InfoC!$C$37:$Q$37</c:f>
              <c:numCache>
                <c:formatCode>General</c:formatCode>
                <c:ptCount val="15"/>
                <c:pt idx="0">
                  <c:v>0</c:v>
                </c:pt>
                <c:pt idx="1">
                  <c:v>17.5812599397264</c:v>
                </c:pt>
                <c:pt idx="2">
                  <c:v>15.6581998213072</c:v>
                </c:pt>
                <c:pt idx="3">
                  <c:v>15.5038851837379</c:v>
                </c:pt>
                <c:pt idx="4">
                  <c:v>14.8767571030293</c:v>
                </c:pt>
                <c:pt idx="5">
                  <c:v>13.9792136389149</c:v>
                </c:pt>
                <c:pt idx="6">
                  <c:v>12.916674545964</c:v>
                </c:pt>
                <c:pt idx="7">
                  <c:v>11.7486814177185</c:v>
                </c:pt>
                <c:pt idx="8">
                  <c:v>10.5103768537886</c:v>
                </c:pt>
                <c:pt idx="9">
                  <c:v>9.22278451844743</c:v>
                </c:pt>
                <c:pt idx="10">
                  <c:v>7.89809413115142</c:v>
                </c:pt>
                <c:pt idx="11">
                  <c:v>5.53719586989009</c:v>
                </c:pt>
                <c:pt idx="12">
                  <c:v>2.90292933767215</c:v>
                </c:pt>
                <c:pt idx="13">
                  <c:v>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InfoC!$C$36:$Q$36</c:f>
              <c:strCache>
                <c:ptCount val="1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InfoC!$C$38:$Q$38</c:f>
              <c:numCache>
                <c:formatCode>General</c:formatCode>
                <c:ptCount val="15"/>
                <c:pt idx="0">
                  <c:v>0</c:v>
                </c:pt>
                <c:pt idx="1">
                  <c:v>17.7333809772605</c:v>
                </c:pt>
                <c:pt idx="2">
                  <c:v>2.41769661064518</c:v>
                </c:pt>
                <c:pt idx="3">
                  <c:v>1.58014556177277</c:v>
                </c:pt>
                <c:pt idx="4">
                  <c:v>1.123172469333</c:v>
                </c:pt>
                <c:pt idx="5">
                  <c:v>0.837749276793633</c:v>
                </c:pt>
                <c:pt idx="6">
                  <c:v>0.643717106458073</c:v>
                </c:pt>
                <c:pt idx="7">
                  <c:v>0.503599617181757</c:v>
                </c:pt>
                <c:pt idx="8">
                  <c:v>0.397599115417433</c:v>
                </c:pt>
                <c:pt idx="9">
                  <c:v>0.314328040725437</c:v>
                </c:pt>
                <c:pt idx="10">
                  <c:v>0.246731561592555</c:v>
                </c:pt>
                <c:pt idx="11">
                  <c:v>0.427107582353009</c:v>
                </c:pt>
                <c:pt idx="12">
                  <c:v>0.233248671009946</c:v>
                </c:pt>
                <c:pt idx="13">
                  <c:v>0.0592405823272731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InfoC!$C$36:$Q$36</c:f>
              <c:strCache>
                <c:ptCount val="1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InfoC!$C$39:$Q$39</c:f>
              <c:numCache>
                <c:formatCode>General</c:formatCode>
                <c:ptCount val="15"/>
                <c:pt idx="0">
                  <c:v>0</c:v>
                </c:pt>
                <c:pt idx="1">
                  <c:v>0.152121037534071</c:v>
                </c:pt>
                <c:pt idx="2">
                  <c:v>4.34075672906439</c:v>
                </c:pt>
                <c:pt idx="3">
                  <c:v>1.73446019934204</c:v>
                </c:pt>
                <c:pt idx="4">
                  <c:v>1.75030055004163</c:v>
                </c:pt>
                <c:pt idx="5">
                  <c:v>1.73529274090804</c:v>
                </c:pt>
                <c:pt idx="6">
                  <c:v>1.70625619940892</c:v>
                </c:pt>
                <c:pt idx="7">
                  <c:v>1.67159274542732</c:v>
                </c:pt>
                <c:pt idx="8">
                  <c:v>1.63590367934727</c:v>
                </c:pt>
                <c:pt idx="9">
                  <c:v>1.60192037606662</c:v>
                </c:pt>
                <c:pt idx="10">
                  <c:v>1.57142194888857</c:v>
                </c:pt>
                <c:pt idx="11">
                  <c:v>2.78800584361433</c:v>
                </c:pt>
                <c:pt idx="12">
                  <c:v>2.86751520322789</c:v>
                </c:pt>
                <c:pt idx="13">
                  <c:v>2.96216991999942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25" Type="http://schemas.openxmlformats.org/officeDocument/2006/relationships/chart" Target="../charts/chart31.xml"/><Relationship Id="rId26" Type="http://schemas.openxmlformats.org/officeDocument/2006/relationships/chart" Target="../charts/chart32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33.xml"/><Relationship Id="rId2" Type="http://schemas.openxmlformats.org/officeDocument/2006/relationships/chart" Target="../charts/chart34.xml"/><Relationship Id="rId3" Type="http://schemas.openxmlformats.org/officeDocument/2006/relationships/chart" Target="../charts/chart35.xml"/><Relationship Id="rId4" Type="http://schemas.openxmlformats.org/officeDocument/2006/relationships/chart" Target="../charts/chart36.xml"/><Relationship Id="rId5" Type="http://schemas.openxmlformats.org/officeDocument/2006/relationships/chart" Target="../charts/chart3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0</xdr:colOff>
      <xdr:row>0</xdr:row>
      <xdr:rowOff>0</xdr:rowOff>
    </xdr:from>
    <xdr:to>
      <xdr:col>27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0</xdr:colOff>
      <xdr:row>14</xdr:row>
      <xdr:rowOff>0</xdr:rowOff>
    </xdr:from>
    <xdr:to>
      <xdr:col>27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28</xdr:row>
      <xdr:rowOff>0</xdr:rowOff>
    </xdr:from>
    <xdr:to>
      <xdr:col>24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42</xdr:row>
      <xdr:rowOff>0</xdr:rowOff>
    </xdr:from>
    <xdr:to>
      <xdr:col>24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0</xdr:colOff>
      <xdr:row>56</xdr:row>
      <xdr:rowOff>0</xdr:rowOff>
    </xdr:from>
    <xdr:to>
      <xdr:col>23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70</xdr:row>
      <xdr:rowOff>0</xdr:rowOff>
    </xdr:from>
    <xdr:to>
      <xdr:col>23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0</xdr:colOff>
      <xdr:row>84</xdr:row>
      <xdr:rowOff>0</xdr:rowOff>
    </xdr:from>
    <xdr:to>
      <xdr:col>22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0</xdr:colOff>
      <xdr:row>98</xdr:row>
      <xdr:rowOff>0</xdr:rowOff>
    </xdr:from>
    <xdr:to>
      <xdr:col>22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0</xdr:colOff>
      <xdr:row>112</xdr:row>
      <xdr:rowOff>0</xdr:rowOff>
    </xdr:from>
    <xdr:to>
      <xdr:col>21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</xdr:col>
      <xdr:colOff>0</xdr:colOff>
      <xdr:row>126</xdr:row>
      <xdr:rowOff>0</xdr:rowOff>
    </xdr:from>
    <xdr:to>
      <xdr:col>21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13</xdr:col>
      <xdr:colOff>0</xdr:colOff>
      <xdr:row>140</xdr:row>
      <xdr:rowOff>0</xdr:rowOff>
    </xdr:from>
    <xdr:to>
      <xdr:col>20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</xdr:col>
      <xdr:colOff>0</xdr:colOff>
      <xdr:row>154</xdr:row>
      <xdr:rowOff>0</xdr:rowOff>
    </xdr:from>
    <xdr:to>
      <xdr:col>20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12</xdr:col>
      <xdr:colOff>0</xdr:colOff>
      <xdr:row>168</xdr:row>
      <xdr:rowOff>0</xdr:rowOff>
    </xdr:from>
    <xdr:to>
      <xdr:col>19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12</xdr:col>
      <xdr:colOff>0</xdr:colOff>
      <xdr:row>182</xdr:row>
      <xdr:rowOff>0</xdr:rowOff>
    </xdr:from>
    <xdr:to>
      <xdr:col>19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11</xdr:col>
      <xdr:colOff>0</xdr:colOff>
      <xdr:row>196</xdr:row>
      <xdr:rowOff>0</xdr:rowOff>
    </xdr:from>
    <xdr:to>
      <xdr:col>18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11</xdr:col>
      <xdr:colOff>0</xdr:colOff>
      <xdr:row>210</xdr:row>
      <xdr:rowOff>0</xdr:rowOff>
    </xdr:from>
    <xdr:to>
      <xdr:col>18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10</xdr:col>
      <xdr:colOff>0</xdr:colOff>
      <xdr:row>224</xdr:row>
      <xdr:rowOff>0</xdr:rowOff>
    </xdr:from>
    <xdr:to>
      <xdr:col>17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10</xdr:col>
      <xdr:colOff>0</xdr:colOff>
      <xdr:row>238</xdr:row>
      <xdr:rowOff>0</xdr:rowOff>
    </xdr:from>
    <xdr:to>
      <xdr:col>17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9</xdr:col>
      <xdr:colOff>0</xdr:colOff>
      <xdr:row>252</xdr:row>
      <xdr:rowOff>0</xdr:rowOff>
    </xdr:from>
    <xdr:to>
      <xdr:col>16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9</xdr:col>
      <xdr:colOff>0</xdr:colOff>
      <xdr:row>266</xdr:row>
      <xdr:rowOff>0</xdr:rowOff>
    </xdr:from>
    <xdr:to>
      <xdr:col>16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8</xdr:col>
      <xdr:colOff>0</xdr:colOff>
      <xdr:row>280</xdr:row>
      <xdr:rowOff>0</xdr:rowOff>
    </xdr:from>
    <xdr:to>
      <xdr:col>15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8</xdr:col>
      <xdr:colOff>0</xdr:colOff>
      <xdr:row>294</xdr:row>
      <xdr:rowOff>0</xdr:rowOff>
    </xdr:from>
    <xdr:to>
      <xdr:col>15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7</xdr:col>
      <xdr:colOff>0</xdr:colOff>
      <xdr:row>308</xdr:row>
      <xdr:rowOff>0</xdr:rowOff>
    </xdr:from>
    <xdr:to>
      <xdr:col>14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7</xdr:col>
      <xdr:colOff>0</xdr:colOff>
      <xdr:row>322</xdr:row>
      <xdr:rowOff>0</xdr:rowOff>
    </xdr:from>
    <xdr:to>
      <xdr:col>14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6</xdr:col>
      <xdr:colOff>0</xdr:colOff>
      <xdr:row>336</xdr:row>
      <xdr:rowOff>0</xdr:rowOff>
    </xdr:from>
    <xdr:to>
      <xdr:col>13</xdr:col>
      <xdr:colOff>304800</xdr:colOff>
      <xdr:row>350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6</xdr:col>
      <xdr:colOff>0</xdr:colOff>
      <xdr:row>350</xdr:row>
      <xdr:rowOff>0</xdr:rowOff>
    </xdr:from>
    <xdr:to>
      <xdr:col>13</xdr:col>
      <xdr:colOff>304800</xdr:colOff>
      <xdr:row>364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6237062.32121699</v>
      </c>
      <c r="C2">
        <v>0</v>
      </c>
      <c r="D2">
        <v>1502436.73171109</v>
      </c>
      <c r="E2">
        <v>2993056.23457972</v>
      </c>
      <c r="F2">
        <v>683833.146729501</v>
      </c>
      <c r="G2">
        <v>1057736.20819669</v>
      </c>
    </row>
    <row r="3" spans="1:7">
      <c r="A3">
        <v>1</v>
      </c>
      <c r="B3">
        <v>18940743.3858035</v>
      </c>
      <c r="C3">
        <v>472876.163105599</v>
      </c>
      <c r="D3">
        <v>4949428.05857342</v>
      </c>
      <c r="E3">
        <v>2993056.23457972</v>
      </c>
      <c r="F3">
        <v>6838331.46729501</v>
      </c>
      <c r="G3">
        <v>3687051.4622498</v>
      </c>
    </row>
    <row r="4" spans="1:7">
      <c r="A4">
        <v>2</v>
      </c>
      <c r="B4">
        <v>18032053.2656625</v>
      </c>
      <c r="C4">
        <v>472848.963112547</v>
      </c>
      <c r="D4">
        <v>4585538.88158974</v>
      </c>
      <c r="E4">
        <v>2993056.23457972</v>
      </c>
      <c r="F4">
        <v>6462139.91310608</v>
      </c>
      <c r="G4">
        <v>3518469.27327443</v>
      </c>
    </row>
    <row r="5" spans="1:7">
      <c r="A5">
        <v>3</v>
      </c>
      <c r="B5">
        <v>17347238.4688559</v>
      </c>
      <c r="C5">
        <v>472479.029109744</v>
      </c>
      <c r="D5">
        <v>4338534.36276137</v>
      </c>
      <c r="E5">
        <v>2993056.23457972</v>
      </c>
      <c r="F5">
        <v>6149568.63600045</v>
      </c>
      <c r="G5">
        <v>3393600.2064046</v>
      </c>
    </row>
    <row r="6" spans="1:7">
      <c r="A6">
        <v>4</v>
      </c>
      <c r="B6">
        <v>17155024.7832161</v>
      </c>
      <c r="C6">
        <v>474887.504720024</v>
      </c>
      <c r="D6">
        <v>4268713.01368667</v>
      </c>
      <c r="E6">
        <v>2993056.23457972</v>
      </c>
      <c r="F6">
        <v>6061080.58382711</v>
      </c>
      <c r="G6">
        <v>3357287.44640261</v>
      </c>
    </row>
    <row r="7" spans="1:7">
      <c r="A7">
        <v>5</v>
      </c>
      <c r="B7">
        <v>16827783.0303018</v>
      </c>
      <c r="C7">
        <v>476820.905763343</v>
      </c>
      <c r="D7">
        <v>4165091.65196315</v>
      </c>
      <c r="E7">
        <v>2993056.23457972</v>
      </c>
      <c r="F7">
        <v>5896725.89440358</v>
      </c>
      <c r="G7">
        <v>3296088.34359204</v>
      </c>
    </row>
    <row r="8" spans="1:7">
      <c r="A8">
        <v>6</v>
      </c>
      <c r="B8">
        <v>16666762.0300681</v>
      </c>
      <c r="C8">
        <v>479287.387629826</v>
      </c>
      <c r="D8">
        <v>4116432.50484377</v>
      </c>
      <c r="E8">
        <v>2993056.23457972</v>
      </c>
      <c r="F8">
        <v>5814772.43898873</v>
      </c>
      <c r="G8">
        <v>3263213.46402608</v>
      </c>
    </row>
    <row r="9" spans="1:7">
      <c r="A9">
        <v>7</v>
      </c>
      <c r="B9">
        <v>16363476.5056248</v>
      </c>
      <c r="C9">
        <v>481579.176593856</v>
      </c>
      <c r="D9">
        <v>4029144.14498467</v>
      </c>
      <c r="E9">
        <v>2993056.23457972</v>
      </c>
      <c r="F9">
        <v>5656333.50187129</v>
      </c>
      <c r="G9">
        <v>3203363.44759525</v>
      </c>
    </row>
    <row r="10" spans="1:7">
      <c r="A10">
        <v>8</v>
      </c>
      <c r="B10">
        <v>16215771.9821182</v>
      </c>
      <c r="C10">
        <v>484046.435454319</v>
      </c>
      <c r="D10">
        <v>3990299.99264144</v>
      </c>
      <c r="E10">
        <v>2993056.23457972</v>
      </c>
      <c r="F10">
        <v>5577115.37943179</v>
      </c>
      <c r="G10">
        <v>3171253.94001092</v>
      </c>
    </row>
    <row r="11" spans="1:7">
      <c r="A11">
        <v>9</v>
      </c>
      <c r="B11">
        <v>15923472.7245807</v>
      </c>
      <c r="C11">
        <v>486251.258308825</v>
      </c>
      <c r="D11">
        <v>3911382.3619502</v>
      </c>
      <c r="E11">
        <v>2993056.23457972</v>
      </c>
      <c r="F11">
        <v>5421711.68276335</v>
      </c>
      <c r="G11">
        <v>3111071.18697861</v>
      </c>
    </row>
    <row r="12" spans="1:7">
      <c r="A12">
        <v>10</v>
      </c>
      <c r="B12">
        <v>15782869.2557192</v>
      </c>
      <c r="C12">
        <v>488534.654431674</v>
      </c>
      <c r="D12">
        <v>3878182.80841469</v>
      </c>
      <c r="E12">
        <v>2993056.23457972</v>
      </c>
      <c r="F12">
        <v>5344062.44778282</v>
      </c>
      <c r="G12">
        <v>3079033.11051028</v>
      </c>
    </row>
    <row r="13" spans="1:7">
      <c r="A13">
        <v>11</v>
      </c>
      <c r="B13">
        <v>15496693.2119794</v>
      </c>
      <c r="C13">
        <v>490523.842000023</v>
      </c>
      <c r="D13">
        <v>3804330.66682804</v>
      </c>
      <c r="E13">
        <v>2993056.23457972</v>
      </c>
      <c r="F13">
        <v>5190654.81706654</v>
      </c>
      <c r="G13">
        <v>3018127.65150509</v>
      </c>
    </row>
    <row r="14" spans="1:7">
      <c r="A14">
        <v>12</v>
      </c>
      <c r="B14">
        <v>15360494.5420218</v>
      </c>
      <c r="C14">
        <v>492584.122952229</v>
      </c>
      <c r="D14">
        <v>3774866.76291137</v>
      </c>
      <c r="E14">
        <v>2993056.23457972</v>
      </c>
      <c r="F14">
        <v>5114065.94248996</v>
      </c>
      <c r="G14">
        <v>2985921.47908856</v>
      </c>
    </row>
    <row r="15" spans="1:7">
      <c r="A15">
        <v>13</v>
      </c>
      <c r="B15">
        <v>15078492.5834966</v>
      </c>
      <c r="C15">
        <v>494338.407801531</v>
      </c>
      <c r="D15">
        <v>3704735.56575975</v>
      </c>
      <c r="E15">
        <v>2993056.23457972</v>
      </c>
      <c r="F15">
        <v>4962150.08003217</v>
      </c>
      <c r="G15">
        <v>2924212.29532346</v>
      </c>
    </row>
    <row r="16" spans="1:7">
      <c r="A16">
        <v>14</v>
      </c>
      <c r="B16">
        <v>14945181.5581254</v>
      </c>
      <c r="C16">
        <v>496162.194798246</v>
      </c>
      <c r="D16">
        <v>3677863.05638091</v>
      </c>
      <c r="E16">
        <v>2993056.23457972</v>
      </c>
      <c r="F16">
        <v>4886355.43621438</v>
      </c>
      <c r="G16">
        <v>2891744.63615215</v>
      </c>
    </row>
    <row r="17" spans="1:7">
      <c r="A17">
        <v>15</v>
      </c>
      <c r="B17">
        <v>14666012.1228071</v>
      </c>
      <c r="C17">
        <v>497671.608864293</v>
      </c>
      <c r="D17">
        <v>3610396.45110782</v>
      </c>
      <c r="E17">
        <v>2993056.23457972</v>
      </c>
      <c r="F17">
        <v>4735646.35418512</v>
      </c>
      <c r="G17">
        <v>2829241.47407013</v>
      </c>
    </row>
    <row r="18" spans="1:7">
      <c r="A18">
        <v>16</v>
      </c>
      <c r="B18">
        <v>14534660.007684</v>
      </c>
      <c r="C18">
        <v>499251.324489656</v>
      </c>
      <c r="D18">
        <v>3585387.00730649</v>
      </c>
      <c r="E18">
        <v>2993056.23457972</v>
      </c>
      <c r="F18">
        <v>4660491.81873667</v>
      </c>
      <c r="G18">
        <v>2796473.62257143</v>
      </c>
    </row>
    <row r="19" spans="1:7">
      <c r="A19">
        <v>17</v>
      </c>
      <c r="B19">
        <v>14257414.7058665</v>
      </c>
      <c r="C19">
        <v>500510.522146833</v>
      </c>
      <c r="D19">
        <v>3519820.26375407</v>
      </c>
      <c r="E19">
        <v>2993056.23457972</v>
      </c>
      <c r="F19">
        <v>4510816.16364658</v>
      </c>
      <c r="G19">
        <v>2733211.52173926</v>
      </c>
    </row>
    <row r="20" spans="1:7">
      <c r="A20">
        <v>18</v>
      </c>
      <c r="B20">
        <v>14127537.6336501</v>
      </c>
      <c r="C20">
        <v>501841.69446955</v>
      </c>
      <c r="D20">
        <v>3496305.5034971</v>
      </c>
      <c r="E20">
        <v>2993056.23457972</v>
      </c>
      <c r="F20">
        <v>4436208.36437377</v>
      </c>
      <c r="G20">
        <v>2700125.83672993</v>
      </c>
    </row>
    <row r="21" spans="1:7">
      <c r="A21">
        <v>19</v>
      </c>
      <c r="B21">
        <v>13852073.5807684</v>
      </c>
      <c r="C21">
        <v>502847.862081877</v>
      </c>
      <c r="D21">
        <v>3432567.94900065</v>
      </c>
      <c r="E21">
        <v>2993056.23457972</v>
      </c>
      <c r="F21">
        <v>4287459.5121348</v>
      </c>
      <c r="G21">
        <v>2636142.02297137</v>
      </c>
    </row>
    <row r="22" spans="1:7">
      <c r="A22">
        <v>20</v>
      </c>
      <c r="B22">
        <v>13723329.3110352</v>
      </c>
      <c r="C22">
        <v>503927.80129956</v>
      </c>
      <c r="D22">
        <v>3410275.02275933</v>
      </c>
      <c r="E22">
        <v>2993056.23457972</v>
      </c>
      <c r="F22">
        <v>4213342.6864085</v>
      </c>
      <c r="G22">
        <v>2602727.5659881</v>
      </c>
    </row>
    <row r="23" spans="1:7">
      <c r="A23">
        <v>21</v>
      </c>
      <c r="B23">
        <v>13449502.8328689</v>
      </c>
      <c r="C23">
        <v>504679.619087669</v>
      </c>
      <c r="D23">
        <v>3348254.86141417</v>
      </c>
      <c r="E23">
        <v>2993056.23457972</v>
      </c>
      <c r="F23">
        <v>4065459.75990864</v>
      </c>
      <c r="G23">
        <v>2538052.35787866</v>
      </c>
    </row>
    <row r="24" spans="1:7">
      <c r="A24">
        <v>22</v>
      </c>
      <c r="B24">
        <v>13321663.1741</v>
      </c>
      <c r="C24">
        <v>505506.707679893</v>
      </c>
      <c r="D24">
        <v>3326997.86670123</v>
      </c>
      <c r="E24">
        <v>2993056.23457972</v>
      </c>
      <c r="F24">
        <v>3991804.54616455</v>
      </c>
      <c r="G24">
        <v>2504297.81897457</v>
      </c>
    </row>
    <row r="25" spans="1:7">
      <c r="A25">
        <v>23</v>
      </c>
      <c r="B25">
        <v>13049433.5974353</v>
      </c>
      <c r="C25">
        <v>506003.8003346</v>
      </c>
      <c r="D25">
        <v>3266660.64534158</v>
      </c>
      <c r="E25">
        <v>2993056.23457972</v>
      </c>
      <c r="F25">
        <v>3844762.39055063</v>
      </c>
      <c r="G25">
        <v>2438950.52662876</v>
      </c>
    </row>
    <row r="26" spans="1:7">
      <c r="A26">
        <v>24</v>
      </c>
      <c r="B26">
        <v>12922789.1917349</v>
      </c>
      <c r="C26">
        <v>506583.81766522</v>
      </c>
      <c r="D26">
        <v>3246670.93585913</v>
      </c>
      <c r="E26">
        <v>2993056.23457972</v>
      </c>
      <c r="F26">
        <v>3772850.80282694</v>
      </c>
      <c r="G26">
        <v>2403627.40080388</v>
      </c>
    </row>
    <row r="27" spans="1:7">
      <c r="A27">
        <v>25</v>
      </c>
      <c r="B27">
        <v>12653100.0366125</v>
      </c>
      <c r="C27">
        <v>506833.730143215</v>
      </c>
      <c r="D27">
        <v>3188834.23652203</v>
      </c>
      <c r="E27">
        <v>2993056.23457972</v>
      </c>
      <c r="F27">
        <v>3629165.59443785</v>
      </c>
      <c r="G27">
        <v>2335210.24092966</v>
      </c>
    </row>
    <row r="28" spans="1:7">
      <c r="A28">
        <v>26</v>
      </c>
      <c r="B28">
        <v>12527439.1863913</v>
      </c>
      <c r="C28">
        <v>507161.856436259</v>
      </c>
      <c r="D28">
        <v>3169953.56524382</v>
      </c>
      <c r="E28">
        <v>2993056.23457972</v>
      </c>
      <c r="F28">
        <v>3559147.31814346</v>
      </c>
      <c r="G28">
        <v>2298120.21198806</v>
      </c>
    </row>
    <row r="29" spans="1:7">
      <c r="A29">
        <v>27</v>
      </c>
      <c r="B29">
        <v>12260599.3714289</v>
      </c>
      <c r="C29">
        <v>507162.324146379</v>
      </c>
      <c r="D29">
        <v>3114894.31350167</v>
      </c>
      <c r="E29">
        <v>2993056.23457972</v>
      </c>
      <c r="F29">
        <v>3419165.7336475</v>
      </c>
      <c r="G29">
        <v>2226320.76555363</v>
      </c>
    </row>
    <row r="30" spans="1:7">
      <c r="A30">
        <v>28</v>
      </c>
      <c r="B30">
        <v>11598365.8904038</v>
      </c>
      <c r="C30">
        <v>517984.301554814</v>
      </c>
      <c r="D30">
        <v>2905650.62935736</v>
      </c>
      <c r="E30">
        <v>2993056.23457972</v>
      </c>
      <c r="F30">
        <v>3093379.24735313</v>
      </c>
      <c r="G30">
        <v>2088295.47755879</v>
      </c>
    </row>
    <row r="31" spans="1:7">
      <c r="A31">
        <v>29</v>
      </c>
      <c r="B31">
        <v>11288998.237238</v>
      </c>
      <c r="C31">
        <v>526336.370296445</v>
      </c>
      <c r="D31">
        <v>2822875.95896423</v>
      </c>
      <c r="E31">
        <v>2993056.23457972</v>
      </c>
      <c r="F31">
        <v>2929497.36390496</v>
      </c>
      <c r="G31">
        <v>2017232.30949261</v>
      </c>
    </row>
    <row r="32" spans="1:7">
      <c r="A32">
        <v>30</v>
      </c>
      <c r="B32">
        <v>11036554.840293</v>
      </c>
      <c r="C32">
        <v>534354.79304381</v>
      </c>
      <c r="D32">
        <v>2762988.65026466</v>
      </c>
      <c r="E32">
        <v>2993056.23457972</v>
      </c>
      <c r="F32">
        <v>2787853.33161272</v>
      </c>
      <c r="G32">
        <v>1958301.83079214</v>
      </c>
    </row>
    <row r="33" spans="1:7">
      <c r="A33">
        <v>31</v>
      </c>
      <c r="B33">
        <v>10980790.0545181</v>
      </c>
      <c r="C33">
        <v>535072.327336631</v>
      </c>
      <c r="D33">
        <v>2744425.77406212</v>
      </c>
      <c r="E33">
        <v>2993056.23457972</v>
      </c>
      <c r="F33">
        <v>2762161.37144481</v>
      </c>
      <c r="G33">
        <v>1946074.34709479</v>
      </c>
    </row>
    <row r="34" spans="1:7">
      <c r="A34">
        <v>32</v>
      </c>
      <c r="B34">
        <v>10980641.8519931</v>
      </c>
      <c r="C34">
        <v>535649.636892545</v>
      </c>
      <c r="D34">
        <v>2744597.52577767</v>
      </c>
      <c r="E34">
        <v>2993056.23457972</v>
      </c>
      <c r="F34">
        <v>2761698.16297653</v>
      </c>
      <c r="G34">
        <v>1945640.29176661</v>
      </c>
    </row>
    <row r="35" spans="1:7">
      <c r="A35">
        <v>33</v>
      </c>
      <c r="B35">
        <v>10855249.0861571</v>
      </c>
      <c r="C35">
        <v>538637.812058917</v>
      </c>
      <c r="D35">
        <v>2708020.73105484</v>
      </c>
      <c r="E35">
        <v>2993056.23457972</v>
      </c>
      <c r="F35">
        <v>2699443.4775154</v>
      </c>
      <c r="G35">
        <v>1916090.83094819</v>
      </c>
    </row>
    <row r="36" spans="1:7">
      <c r="A36">
        <v>34</v>
      </c>
      <c r="B36">
        <v>10854048.2634011</v>
      </c>
      <c r="C36">
        <v>539159.786126394</v>
      </c>
      <c r="D36">
        <v>2707971.99699627</v>
      </c>
      <c r="E36">
        <v>2993056.23457972</v>
      </c>
      <c r="F36">
        <v>2698424.3369653</v>
      </c>
      <c r="G36">
        <v>1915435.90873345</v>
      </c>
    </row>
    <row r="37" spans="1:7">
      <c r="A37">
        <v>35</v>
      </c>
      <c r="B37">
        <v>10733768.5776919</v>
      </c>
      <c r="C37">
        <v>542060.578512303</v>
      </c>
      <c r="D37">
        <v>2670034.29822215</v>
      </c>
      <c r="E37">
        <v>2993056.23457972</v>
      </c>
      <c r="F37">
        <v>2640263.89889307</v>
      </c>
      <c r="G37">
        <v>1888353.56748465</v>
      </c>
    </row>
    <row r="38" spans="1:7">
      <c r="A38">
        <v>36</v>
      </c>
      <c r="B38">
        <v>10731811.5353016</v>
      </c>
      <c r="C38">
        <v>542529.387301689</v>
      </c>
      <c r="D38">
        <v>2669882.04357077</v>
      </c>
      <c r="E38">
        <v>2993056.23457972</v>
      </c>
      <c r="F38">
        <v>2638799.69231369</v>
      </c>
      <c r="G38">
        <v>1887544.17753568</v>
      </c>
    </row>
    <row r="39" spans="1:7">
      <c r="A39">
        <v>37</v>
      </c>
      <c r="B39">
        <v>10611568.5795526</v>
      </c>
      <c r="C39">
        <v>545653.358277095</v>
      </c>
      <c r="D39">
        <v>2630770.51507062</v>
      </c>
      <c r="E39">
        <v>2993056.23457972</v>
      </c>
      <c r="F39">
        <v>2580734.60920626</v>
      </c>
      <c r="G39">
        <v>1861353.86241895</v>
      </c>
    </row>
    <row r="40" spans="1:7">
      <c r="A40">
        <v>38</v>
      </c>
      <c r="B40">
        <v>10609011.4612192</v>
      </c>
      <c r="C40">
        <v>546066.272542463</v>
      </c>
      <c r="D40">
        <v>2630555.51201657</v>
      </c>
      <c r="E40">
        <v>2993056.23457972</v>
      </c>
      <c r="F40">
        <v>2578916.66069493</v>
      </c>
      <c r="G40">
        <v>1860416.78138556</v>
      </c>
    </row>
    <row r="41" spans="1:7">
      <c r="A41">
        <v>39</v>
      </c>
      <c r="B41">
        <v>10487595.9364818</v>
      </c>
      <c r="C41">
        <v>549555.165593356</v>
      </c>
      <c r="D41">
        <v>2590626.39825126</v>
      </c>
      <c r="E41">
        <v>2993056.23457972</v>
      </c>
      <c r="F41">
        <v>2519854.02749707</v>
      </c>
      <c r="G41">
        <v>1834504.11056044</v>
      </c>
    </row>
    <row r="42" spans="1:7">
      <c r="A42">
        <v>40</v>
      </c>
      <c r="B42">
        <v>10484562.1958344</v>
      </c>
      <c r="C42">
        <v>549908.076485795</v>
      </c>
      <c r="D42">
        <v>2590346.08420512</v>
      </c>
      <c r="E42">
        <v>2993056.23457972</v>
      </c>
      <c r="F42">
        <v>2517782.5009102</v>
      </c>
      <c r="G42">
        <v>1833469.29965352</v>
      </c>
    </row>
    <row r="43" spans="1:7">
      <c r="A43">
        <v>41</v>
      </c>
      <c r="B43">
        <v>10362208.3899186</v>
      </c>
      <c r="C43">
        <v>553917.331966944</v>
      </c>
      <c r="D43">
        <v>2549919.92253696</v>
      </c>
      <c r="E43">
        <v>2993056.23457972</v>
      </c>
      <c r="F43">
        <v>2457667.8252135</v>
      </c>
      <c r="G43">
        <v>1807647.07562146</v>
      </c>
    </row>
    <row r="44" spans="1:7">
      <c r="A44">
        <v>42</v>
      </c>
      <c r="B44">
        <v>10358781.3972679</v>
      </c>
      <c r="C44">
        <v>554206.225293357</v>
      </c>
      <c r="D44">
        <v>2549577.86201296</v>
      </c>
      <c r="E44">
        <v>2993056.23457972</v>
      </c>
      <c r="F44">
        <v>2455407.70239206</v>
      </c>
      <c r="G44">
        <v>1806533.37298981</v>
      </c>
    </row>
    <row r="45" spans="1:7">
      <c r="A45">
        <v>43</v>
      </c>
      <c r="B45">
        <v>10235732.9827149</v>
      </c>
      <c r="C45">
        <v>558719.004717196</v>
      </c>
      <c r="D45">
        <v>2508949.538733</v>
      </c>
      <c r="E45">
        <v>2993056.23457972</v>
      </c>
      <c r="F45">
        <v>2394310.79586226</v>
      </c>
      <c r="G45">
        <v>1780697.4088227</v>
      </c>
    </row>
    <row r="46" spans="1:7">
      <c r="A46">
        <v>44</v>
      </c>
      <c r="B46">
        <v>10231979.6725243</v>
      </c>
      <c r="C46">
        <v>558946.115062625</v>
      </c>
      <c r="D46">
        <v>2508558.17662689</v>
      </c>
      <c r="E46">
        <v>2993056.23457972</v>
      </c>
      <c r="F46">
        <v>2391903.08934066</v>
      </c>
      <c r="G46">
        <v>1779516.05691438</v>
      </c>
    </row>
    <row r="47" spans="1:7">
      <c r="A47">
        <v>45</v>
      </c>
      <c r="B47">
        <v>10108693.2810255</v>
      </c>
      <c r="C47">
        <v>564005.096384708</v>
      </c>
      <c r="D47">
        <v>2467969.77313061</v>
      </c>
      <c r="E47">
        <v>2993056.23457972</v>
      </c>
      <c r="F47">
        <v>2330018.01517904</v>
      </c>
      <c r="G47">
        <v>1753644.16175139</v>
      </c>
    </row>
    <row r="48" spans="1:7">
      <c r="A48">
        <v>46</v>
      </c>
      <c r="B48">
        <v>10104686.7605374</v>
      </c>
      <c r="C48">
        <v>564168.902460217</v>
      </c>
      <c r="D48">
        <v>2467529.484564</v>
      </c>
      <c r="E48">
        <v>2993056.23457972</v>
      </c>
      <c r="F48">
        <v>2327517.93324311</v>
      </c>
      <c r="G48">
        <v>1752414.20569039</v>
      </c>
    </row>
    <row r="49" spans="1:7">
      <c r="A49">
        <v>47</v>
      </c>
      <c r="B49">
        <v>9981983.29821072</v>
      </c>
      <c r="C49">
        <v>569805.91279062</v>
      </c>
      <c r="D49">
        <v>2427203.2594607</v>
      </c>
      <c r="E49">
        <v>2993056.23457972</v>
      </c>
      <c r="F49">
        <v>2265298.62440985</v>
      </c>
      <c r="G49">
        <v>1726619.26696984</v>
      </c>
    </row>
    <row r="50" spans="1:7">
      <c r="A50">
        <v>48</v>
      </c>
      <c r="B50">
        <v>9977783.23963818</v>
      </c>
      <c r="C50">
        <v>569905.706110465</v>
      </c>
      <c r="D50">
        <v>2426719.70692475</v>
      </c>
      <c r="E50">
        <v>2993056.23457972</v>
      </c>
      <c r="F50">
        <v>2262746.77383855</v>
      </c>
      <c r="G50">
        <v>1725354.81818469</v>
      </c>
    </row>
    <row r="51" spans="1:7">
      <c r="A51">
        <v>49</v>
      </c>
      <c r="B51">
        <v>9856424.30074904</v>
      </c>
      <c r="C51">
        <v>576145.522337698</v>
      </c>
      <c r="D51">
        <v>2386871.79135293</v>
      </c>
      <c r="E51">
        <v>2993056.23457972</v>
      </c>
      <c r="F51">
        <v>2200600.37893947</v>
      </c>
      <c r="G51">
        <v>1699750.37353922</v>
      </c>
    </row>
    <row r="52" spans="1:7">
      <c r="A52">
        <v>50</v>
      </c>
      <c r="B52">
        <v>9852102.07948993</v>
      </c>
      <c r="C52">
        <v>576182.145468014</v>
      </c>
      <c r="D52">
        <v>2386398.12692444</v>
      </c>
      <c r="E52">
        <v>2993056.23457972</v>
      </c>
      <c r="F52">
        <v>2198125.22131145</v>
      </c>
      <c r="G52">
        <v>1698340.35120631</v>
      </c>
    </row>
    <row r="53" spans="1:7">
      <c r="A53">
        <v>51</v>
      </c>
      <c r="B53">
        <v>9732895.31700925</v>
      </c>
      <c r="C53">
        <v>583034.112488832</v>
      </c>
      <c r="D53">
        <v>2347216.2644015</v>
      </c>
      <c r="E53">
        <v>2993056.23457972</v>
      </c>
      <c r="F53">
        <v>2136409.19342588</v>
      </c>
      <c r="G53">
        <v>1673179.51211332</v>
      </c>
    </row>
    <row r="54" spans="1:7">
      <c r="A54">
        <v>52</v>
      </c>
      <c r="B54">
        <v>9728486.71928588</v>
      </c>
      <c r="C54">
        <v>583005.063160734</v>
      </c>
      <c r="D54">
        <v>2346714.14856467</v>
      </c>
      <c r="E54">
        <v>2993056.23457972</v>
      </c>
      <c r="F54">
        <v>2134005.71567543</v>
      </c>
      <c r="G54">
        <v>1671705.55730533</v>
      </c>
    </row>
    <row r="55" spans="1:7">
      <c r="A55">
        <v>53</v>
      </c>
      <c r="B55">
        <v>9612592.70409135</v>
      </c>
      <c r="C55">
        <v>590450.281171563</v>
      </c>
      <c r="D55">
        <v>2308417.90755057</v>
      </c>
      <c r="E55">
        <v>2993056.23457972</v>
      </c>
      <c r="F55">
        <v>2073083.9929466</v>
      </c>
      <c r="G55">
        <v>1647584.2878429</v>
      </c>
    </row>
    <row r="56" spans="1:7">
      <c r="A56">
        <v>54</v>
      </c>
      <c r="B56">
        <v>9584249.49853899</v>
      </c>
      <c r="C56">
        <v>592507.100619671</v>
      </c>
      <c r="D56">
        <v>2298366.63668276</v>
      </c>
      <c r="E56">
        <v>2993056.23457972</v>
      </c>
      <c r="F56">
        <v>2058227.9043821</v>
      </c>
      <c r="G56">
        <v>1642091.62227474</v>
      </c>
    </row>
    <row r="57" spans="1:7">
      <c r="A57">
        <v>55</v>
      </c>
      <c r="B57">
        <v>9362836.56726196</v>
      </c>
      <c r="C57">
        <v>605837.060141078</v>
      </c>
      <c r="D57">
        <v>2234198.99268631</v>
      </c>
      <c r="E57">
        <v>2993056.23457972</v>
      </c>
      <c r="F57">
        <v>1938427.45392018</v>
      </c>
      <c r="G57">
        <v>1591316.82593466</v>
      </c>
    </row>
    <row r="58" spans="1:7">
      <c r="A58">
        <v>56</v>
      </c>
      <c r="B58">
        <v>9227089.58610211</v>
      </c>
      <c r="C58">
        <v>616415.10947686</v>
      </c>
      <c r="D58">
        <v>2189093.61805493</v>
      </c>
      <c r="E58">
        <v>2993056.23457972</v>
      </c>
      <c r="F58">
        <v>1867708.80872887</v>
      </c>
      <c r="G58">
        <v>1560815.81526173</v>
      </c>
    </row>
    <row r="59" spans="1:7">
      <c r="A59">
        <v>57</v>
      </c>
      <c r="B59">
        <v>9116477.96290111</v>
      </c>
      <c r="C59">
        <v>626416.656925686</v>
      </c>
      <c r="D59">
        <v>2149317.2864854</v>
      </c>
      <c r="E59">
        <v>2993056.23457972</v>
      </c>
      <c r="F59">
        <v>1811278.20595751</v>
      </c>
      <c r="G59">
        <v>1536409.57895279</v>
      </c>
    </row>
    <row r="60" spans="1:7">
      <c r="A60">
        <v>58</v>
      </c>
      <c r="B60">
        <v>9017819.7972037</v>
      </c>
      <c r="C60">
        <v>632519.225467144</v>
      </c>
      <c r="D60">
        <v>2124950.05703366</v>
      </c>
      <c r="E60">
        <v>2993056.23457972</v>
      </c>
      <c r="F60">
        <v>1755177.90630185</v>
      </c>
      <c r="G60">
        <v>1512116.37382132</v>
      </c>
    </row>
    <row r="61" spans="1:7">
      <c r="A61">
        <v>59</v>
      </c>
      <c r="B61">
        <v>8992121.48780449</v>
      </c>
      <c r="C61">
        <v>635750.623891298</v>
      </c>
      <c r="D61">
        <v>2116025.66204947</v>
      </c>
      <c r="E61">
        <v>2993056.23457972</v>
      </c>
      <c r="F61">
        <v>1740876.14926003</v>
      </c>
      <c r="G61">
        <v>1506412.81802397</v>
      </c>
    </row>
    <row r="62" spans="1:7">
      <c r="A62">
        <v>60</v>
      </c>
      <c r="B62">
        <v>8993079.88435362</v>
      </c>
      <c r="C62">
        <v>636305.943595369</v>
      </c>
      <c r="D62">
        <v>2116237.79464552</v>
      </c>
      <c r="E62">
        <v>2993056.23457972</v>
      </c>
      <c r="F62">
        <v>1741143.64614783</v>
      </c>
      <c r="G62">
        <v>1506336.26538518</v>
      </c>
    </row>
    <row r="63" spans="1:7">
      <c r="A63">
        <v>61</v>
      </c>
      <c r="B63">
        <v>8938333.95955735</v>
      </c>
      <c r="C63">
        <v>642238.818194647</v>
      </c>
      <c r="D63">
        <v>2096408.99405961</v>
      </c>
      <c r="E63">
        <v>2993056.23457972</v>
      </c>
      <c r="F63">
        <v>1711715.04794915</v>
      </c>
      <c r="G63">
        <v>1494914.86477421</v>
      </c>
    </row>
    <row r="64" spans="1:7">
      <c r="A64">
        <v>62</v>
      </c>
      <c r="B64">
        <v>8940219.90896273</v>
      </c>
      <c r="C64">
        <v>642720.397797878</v>
      </c>
      <c r="D64">
        <v>2096956.79978099</v>
      </c>
      <c r="E64">
        <v>2993056.23457972</v>
      </c>
      <c r="F64">
        <v>1712441.31805505</v>
      </c>
      <c r="G64">
        <v>1495045.15874909</v>
      </c>
    </row>
    <row r="65" spans="1:7">
      <c r="A65">
        <v>63</v>
      </c>
      <c r="B65">
        <v>8883016.72338754</v>
      </c>
      <c r="C65">
        <v>648805.907839142</v>
      </c>
      <c r="D65">
        <v>2077479.64886205</v>
      </c>
      <c r="E65">
        <v>2993056.23457972</v>
      </c>
      <c r="F65">
        <v>1680936.3895964</v>
      </c>
      <c r="G65">
        <v>1482738.54251023</v>
      </c>
    </row>
    <row r="66" spans="1:7">
      <c r="A66">
        <v>64</v>
      </c>
      <c r="B66">
        <v>8885300.46197485</v>
      </c>
      <c r="C66">
        <v>649217.342031388</v>
      </c>
      <c r="D66">
        <v>2078212.46213039</v>
      </c>
      <c r="E66">
        <v>2993056.23457972</v>
      </c>
      <c r="F66">
        <v>1681844.02903522</v>
      </c>
      <c r="G66">
        <v>1482970.39419813</v>
      </c>
    </row>
    <row r="67" spans="1:7">
      <c r="A67">
        <v>65</v>
      </c>
      <c r="B67">
        <v>8825014.42608993</v>
      </c>
      <c r="C67">
        <v>655563.475107872</v>
      </c>
      <c r="D67">
        <v>2058423.50068117</v>
      </c>
      <c r="E67">
        <v>2993056.23457972</v>
      </c>
      <c r="F67">
        <v>1648314.53888123</v>
      </c>
      <c r="G67">
        <v>1469656.67683993</v>
      </c>
    </row>
    <row r="68" spans="1:7">
      <c r="A68">
        <v>66</v>
      </c>
      <c r="B68">
        <v>8827427.15198504</v>
      </c>
      <c r="C68">
        <v>655899.976262248</v>
      </c>
      <c r="D68">
        <v>2059264.94877508</v>
      </c>
      <c r="E68">
        <v>2993056.23457972</v>
      </c>
      <c r="F68">
        <v>1649273.51575906</v>
      </c>
      <c r="G68">
        <v>1469932.47660893</v>
      </c>
    </row>
    <row r="69" spans="1:7">
      <c r="A69">
        <v>67</v>
      </c>
      <c r="B69">
        <v>8764661.10383525</v>
      </c>
      <c r="C69">
        <v>662519.091580923</v>
      </c>
      <c r="D69">
        <v>2039088.39991993</v>
      </c>
      <c r="E69">
        <v>2993056.23457972</v>
      </c>
      <c r="F69">
        <v>1614209.16233988</v>
      </c>
      <c r="G69">
        <v>1455788.21541479</v>
      </c>
    </row>
    <row r="70" spans="1:7">
      <c r="A70">
        <v>68</v>
      </c>
      <c r="B70">
        <v>8740327.94345443</v>
      </c>
      <c r="C70">
        <v>665989.557303335</v>
      </c>
      <c r="D70">
        <v>2031694.30280549</v>
      </c>
      <c r="E70">
        <v>2993056.23457972</v>
      </c>
      <c r="F70">
        <v>1599855.10833052</v>
      </c>
      <c r="G70">
        <v>1449732.74043536</v>
      </c>
    </row>
    <row r="71" spans="1:7">
      <c r="A71">
        <v>69</v>
      </c>
      <c r="B71">
        <v>8742548.80796462</v>
      </c>
      <c r="C71">
        <v>666164.96798832</v>
      </c>
      <c r="D71">
        <v>2032562.7912302</v>
      </c>
      <c r="E71">
        <v>2993056.23457972</v>
      </c>
      <c r="F71">
        <v>1600748.32180647</v>
      </c>
      <c r="G71">
        <v>1450016.49235992</v>
      </c>
    </row>
    <row r="72" spans="1:7">
      <c r="A72">
        <v>70</v>
      </c>
      <c r="B72">
        <v>8684787.57142237</v>
      </c>
      <c r="C72">
        <v>672357.733294796</v>
      </c>
      <c r="D72">
        <v>2013740.58023505</v>
      </c>
      <c r="E72">
        <v>2993056.23457972</v>
      </c>
      <c r="F72">
        <v>1568660.46839172</v>
      </c>
      <c r="G72">
        <v>1436972.55492109</v>
      </c>
    </row>
    <row r="73" spans="1:7">
      <c r="A73">
        <v>71</v>
      </c>
      <c r="B73">
        <v>8686735.250243</v>
      </c>
      <c r="C73">
        <v>672452.473306502</v>
      </c>
      <c r="D73">
        <v>2014598.00591997</v>
      </c>
      <c r="E73">
        <v>2993056.23457972</v>
      </c>
      <c r="F73">
        <v>1569423.56572611</v>
      </c>
      <c r="G73">
        <v>1437204.9707107</v>
      </c>
    </row>
    <row r="74" spans="1:7">
      <c r="A74">
        <v>72</v>
      </c>
      <c r="B74">
        <v>8623116.81421309</v>
      </c>
      <c r="C74">
        <v>679534.682398623</v>
      </c>
      <c r="D74">
        <v>1994535.47332557</v>
      </c>
      <c r="E74">
        <v>2993056.23457972</v>
      </c>
      <c r="F74">
        <v>1533606.06532598</v>
      </c>
      <c r="G74">
        <v>1422384.35858319</v>
      </c>
    </row>
    <row r="75" spans="1:7">
      <c r="A75">
        <v>73</v>
      </c>
      <c r="B75">
        <v>8562060.32599212</v>
      </c>
      <c r="C75">
        <v>686701.509948053</v>
      </c>
      <c r="D75">
        <v>1975708.27621647</v>
      </c>
      <c r="E75">
        <v>2993056.23457972</v>
      </c>
      <c r="F75">
        <v>1498835.79098974</v>
      </c>
      <c r="G75">
        <v>1407758.51425814</v>
      </c>
    </row>
    <row r="76" spans="1:7">
      <c r="A76">
        <v>74</v>
      </c>
      <c r="B76">
        <v>8538580.04076459</v>
      </c>
      <c r="C76">
        <v>689621.569300235</v>
      </c>
      <c r="D76">
        <v>1969024.25454434</v>
      </c>
      <c r="E76">
        <v>2993056.23457972</v>
      </c>
      <c r="F76">
        <v>1485093.72005832</v>
      </c>
      <c r="G76">
        <v>1401784.26228198</v>
      </c>
    </row>
    <row r="77" spans="1:7">
      <c r="A77">
        <v>75</v>
      </c>
      <c r="B77">
        <v>8539978.49327843</v>
      </c>
      <c r="C77">
        <v>689536.398860747</v>
      </c>
      <c r="D77">
        <v>1969783.39641045</v>
      </c>
      <c r="E77">
        <v>2993056.23457972</v>
      </c>
      <c r="F77">
        <v>1485663.86863566</v>
      </c>
      <c r="G77">
        <v>1401938.59479185</v>
      </c>
    </row>
    <row r="78" spans="1:7">
      <c r="A78">
        <v>76</v>
      </c>
      <c r="B78">
        <v>8484451.23801753</v>
      </c>
      <c r="C78">
        <v>696210.714512818</v>
      </c>
      <c r="D78">
        <v>1951843.8271144</v>
      </c>
      <c r="E78">
        <v>2993056.23457972</v>
      </c>
      <c r="F78">
        <v>1454455.76418578</v>
      </c>
      <c r="G78">
        <v>1388884.69762481</v>
      </c>
    </row>
    <row r="79" spans="1:7">
      <c r="A79">
        <v>77</v>
      </c>
      <c r="B79">
        <v>8428267.04277688</v>
      </c>
      <c r="C79">
        <v>702925.937218649</v>
      </c>
      <c r="D79">
        <v>1934734.87083933</v>
      </c>
      <c r="E79">
        <v>2993056.23457972</v>
      </c>
      <c r="F79">
        <v>1422391.91498593</v>
      </c>
      <c r="G79">
        <v>1375158.08515325</v>
      </c>
    </row>
    <row r="80" spans="1:7">
      <c r="A80">
        <v>78</v>
      </c>
      <c r="B80">
        <v>8407401.83836584</v>
      </c>
      <c r="C80">
        <v>705166.689042784</v>
      </c>
      <c r="D80">
        <v>1929102.43356476</v>
      </c>
      <c r="E80">
        <v>2993056.23457972</v>
      </c>
      <c r="F80">
        <v>1410436.6121992</v>
      </c>
      <c r="G80">
        <v>1369639.86897937</v>
      </c>
    </row>
    <row r="81" spans="1:7">
      <c r="A81">
        <v>79</v>
      </c>
      <c r="B81">
        <v>8408244.52514564</v>
      </c>
      <c r="C81">
        <v>704901.140216144</v>
      </c>
      <c r="D81">
        <v>1929772.34751456</v>
      </c>
      <c r="E81">
        <v>2993056.23457972</v>
      </c>
      <c r="F81">
        <v>1410895.33302926</v>
      </c>
      <c r="G81">
        <v>1369619.46980596</v>
      </c>
    </row>
    <row r="82" spans="1:7">
      <c r="A82">
        <v>80</v>
      </c>
      <c r="B82">
        <v>8359663.14692105</v>
      </c>
      <c r="C82">
        <v>711228.849521287</v>
      </c>
      <c r="D82">
        <v>1914034.5112186</v>
      </c>
      <c r="E82">
        <v>2993056.23457972</v>
      </c>
      <c r="F82">
        <v>1383280.61313211</v>
      </c>
      <c r="G82">
        <v>1358062.93846934</v>
      </c>
    </row>
    <row r="83" spans="1:7">
      <c r="A83">
        <v>81</v>
      </c>
      <c r="B83">
        <v>8312382.968481</v>
      </c>
      <c r="C83">
        <v>716803.562742193</v>
      </c>
      <c r="D83">
        <v>1899968.71364369</v>
      </c>
      <c r="E83">
        <v>2993056.23457972</v>
      </c>
      <c r="F83">
        <v>1356590.34973512</v>
      </c>
      <c r="G83">
        <v>1345964.10778028</v>
      </c>
    </row>
    <row r="84" spans="1:7">
      <c r="A84">
        <v>82</v>
      </c>
      <c r="B84">
        <v>8233967.44122411</v>
      </c>
      <c r="C84">
        <v>730226.062633715</v>
      </c>
      <c r="D84">
        <v>1871573.50905164</v>
      </c>
      <c r="E84">
        <v>2993056.23457972</v>
      </c>
      <c r="F84">
        <v>1312259.38816398</v>
      </c>
      <c r="G84">
        <v>1326852.24679506</v>
      </c>
    </row>
    <row r="85" spans="1:7">
      <c r="A85">
        <v>83</v>
      </c>
      <c r="B85">
        <v>8178741.08845858</v>
      </c>
      <c r="C85">
        <v>740330.723132116</v>
      </c>
      <c r="D85">
        <v>1852901.6941544</v>
      </c>
      <c r="E85">
        <v>2993056.23457972</v>
      </c>
      <c r="F85">
        <v>1279357.97047254</v>
      </c>
      <c r="G85">
        <v>1313094.46611981</v>
      </c>
    </row>
    <row r="86" spans="1:7">
      <c r="A86">
        <v>84</v>
      </c>
      <c r="B86">
        <v>8129099.9775592</v>
      </c>
      <c r="C86">
        <v>749811.322212615</v>
      </c>
      <c r="D86">
        <v>1837817.6677845</v>
      </c>
      <c r="E86">
        <v>2993056.23457972</v>
      </c>
      <c r="F86">
        <v>1248188.68751945</v>
      </c>
      <c r="G86">
        <v>1300226.06546292</v>
      </c>
    </row>
    <row r="87" spans="1:7">
      <c r="A87">
        <v>85</v>
      </c>
      <c r="B87">
        <v>8081509.70548387</v>
      </c>
      <c r="C87">
        <v>761990.691421745</v>
      </c>
      <c r="D87">
        <v>1817313.55201662</v>
      </c>
      <c r="E87">
        <v>2993056.23457972</v>
      </c>
      <c r="F87">
        <v>1220177.39974728</v>
      </c>
      <c r="G87">
        <v>1288971.82771851</v>
      </c>
    </row>
    <row r="88" spans="1:7">
      <c r="A88">
        <v>86</v>
      </c>
      <c r="B88">
        <v>8052706.10348317</v>
      </c>
      <c r="C88">
        <v>769259.806587514</v>
      </c>
      <c r="D88">
        <v>1804803.28817374</v>
      </c>
      <c r="E88">
        <v>2993056.23457972</v>
      </c>
      <c r="F88">
        <v>1203691.07787867</v>
      </c>
      <c r="G88">
        <v>1281895.69626352</v>
      </c>
    </row>
    <row r="89" spans="1:7">
      <c r="A89">
        <v>87</v>
      </c>
      <c r="B89">
        <v>8055791.48754634</v>
      </c>
      <c r="C89">
        <v>768610.825536643</v>
      </c>
      <c r="D89">
        <v>1805495.1620035</v>
      </c>
      <c r="E89">
        <v>2993056.23457972</v>
      </c>
      <c r="F89">
        <v>1205849.1933754</v>
      </c>
      <c r="G89">
        <v>1282780.07205108</v>
      </c>
    </row>
    <row r="90" spans="1:7">
      <c r="A90">
        <v>88</v>
      </c>
      <c r="B90">
        <v>8039221.13451054</v>
      </c>
      <c r="C90">
        <v>771349.039134641</v>
      </c>
      <c r="D90">
        <v>1800585.40998946</v>
      </c>
      <c r="E90">
        <v>2993056.23457972</v>
      </c>
      <c r="F90">
        <v>1195831.94509475</v>
      </c>
      <c r="G90">
        <v>1278398.50571197</v>
      </c>
    </row>
    <row r="91" spans="1:7">
      <c r="A91">
        <v>89</v>
      </c>
      <c r="B91">
        <v>8042794.43890089</v>
      </c>
      <c r="C91">
        <v>770669.117144539</v>
      </c>
      <c r="D91">
        <v>1801376.47303815</v>
      </c>
      <c r="E91">
        <v>2993056.23457972</v>
      </c>
      <c r="F91">
        <v>1198279.14435128</v>
      </c>
      <c r="G91">
        <v>1279413.4697872</v>
      </c>
    </row>
    <row r="92" spans="1:7">
      <c r="A92">
        <v>90</v>
      </c>
      <c r="B92">
        <v>8012801.15947869</v>
      </c>
      <c r="C92">
        <v>776093.545992337</v>
      </c>
      <c r="D92">
        <v>1792477.53225687</v>
      </c>
      <c r="E92">
        <v>2993056.23457972</v>
      </c>
      <c r="F92">
        <v>1179884.50057814</v>
      </c>
      <c r="G92">
        <v>1271289.34607163</v>
      </c>
    </row>
    <row r="93" spans="1:7">
      <c r="A93">
        <v>91</v>
      </c>
      <c r="B93">
        <v>7985305.23414854</v>
      </c>
      <c r="C93">
        <v>781320.581123986</v>
      </c>
      <c r="D93">
        <v>1783449.98791142</v>
      </c>
      <c r="E93">
        <v>2993056.23457972</v>
      </c>
      <c r="F93">
        <v>1163484.72189499</v>
      </c>
      <c r="G93">
        <v>1263993.70863843</v>
      </c>
    </row>
    <row r="94" spans="1:7">
      <c r="A94">
        <v>92</v>
      </c>
      <c r="B94">
        <v>7980542.42328322</v>
      </c>
      <c r="C94">
        <v>782648.30142683</v>
      </c>
      <c r="D94">
        <v>1780669.00276343</v>
      </c>
      <c r="E94">
        <v>2993056.23457972</v>
      </c>
      <c r="F94">
        <v>1161259.87056885</v>
      </c>
      <c r="G94">
        <v>1262909.0139444</v>
      </c>
    </row>
    <row r="95" spans="1:7">
      <c r="A95">
        <v>93</v>
      </c>
      <c r="B95">
        <v>7984009.89241975</v>
      </c>
      <c r="C95">
        <v>782087.116082322</v>
      </c>
      <c r="D95">
        <v>1781349.29033711</v>
      </c>
      <c r="E95">
        <v>2993056.23457972</v>
      </c>
      <c r="F95">
        <v>1163605.90687937</v>
      </c>
      <c r="G95">
        <v>1263911.34454122</v>
      </c>
    </row>
    <row r="96" spans="1:7">
      <c r="A96">
        <v>94</v>
      </c>
      <c r="B96">
        <v>7949977.43212718</v>
      </c>
      <c r="C96">
        <v>788930.459808587</v>
      </c>
      <c r="D96">
        <v>1770671.54101087</v>
      </c>
      <c r="E96">
        <v>2993056.23457972</v>
      </c>
      <c r="F96">
        <v>1142592.03706816</v>
      </c>
      <c r="G96">
        <v>1254727.15965984</v>
      </c>
    </row>
    <row r="97" spans="1:7">
      <c r="A97">
        <v>95</v>
      </c>
      <c r="B97">
        <v>7918481.19549765</v>
      </c>
      <c r="C97">
        <v>795856.207108214</v>
      </c>
      <c r="D97">
        <v>1759623.11067668</v>
      </c>
      <c r="E97">
        <v>2993056.23457972</v>
      </c>
      <c r="F97">
        <v>1123533.82452856</v>
      </c>
      <c r="G97">
        <v>1246411.81860447</v>
      </c>
    </row>
    <row r="98" spans="1:7">
      <c r="A98">
        <v>96</v>
      </c>
      <c r="B98">
        <v>7908121.2371986</v>
      </c>
      <c r="C98">
        <v>798245.667027839</v>
      </c>
      <c r="D98">
        <v>1755386.22688758</v>
      </c>
      <c r="E98">
        <v>2993056.23457972</v>
      </c>
      <c r="F98">
        <v>1117572.463673</v>
      </c>
      <c r="G98">
        <v>1243860.64503046</v>
      </c>
    </row>
    <row r="99" spans="1:7">
      <c r="A99">
        <v>97</v>
      </c>
      <c r="B99">
        <v>7911341.95551079</v>
      </c>
      <c r="C99">
        <v>797840.536424313</v>
      </c>
      <c r="D99">
        <v>1755951.94316101</v>
      </c>
      <c r="E99">
        <v>2993056.23457972</v>
      </c>
      <c r="F99">
        <v>1119694.78552046</v>
      </c>
      <c r="G99">
        <v>1244798.45582529</v>
      </c>
    </row>
    <row r="100" spans="1:7">
      <c r="A100">
        <v>98</v>
      </c>
      <c r="B100">
        <v>7877937.5117317</v>
      </c>
      <c r="C100">
        <v>805344.82458669</v>
      </c>
      <c r="D100">
        <v>1744921.80653785</v>
      </c>
      <c r="E100">
        <v>2993056.23457972</v>
      </c>
      <c r="F100">
        <v>1098889.72101337</v>
      </c>
      <c r="G100">
        <v>1235724.92501407</v>
      </c>
    </row>
    <row r="101" spans="1:7">
      <c r="A101">
        <v>99</v>
      </c>
      <c r="B101">
        <v>7869124.05651879</v>
      </c>
      <c r="C101">
        <v>808515.503301972</v>
      </c>
      <c r="D101">
        <v>1740440.02669888</v>
      </c>
      <c r="E101">
        <v>2993056.23457972</v>
      </c>
      <c r="F101">
        <v>1093596.6307917</v>
      </c>
      <c r="G101">
        <v>1233515.66114652</v>
      </c>
    </row>
    <row r="102" spans="1:7">
      <c r="A102">
        <v>100</v>
      </c>
      <c r="B102">
        <v>7867576.25016839</v>
      </c>
      <c r="C102">
        <v>808643.983393632</v>
      </c>
      <c r="D102">
        <v>1740240.89981407</v>
      </c>
      <c r="E102">
        <v>2993056.23457972</v>
      </c>
      <c r="F102">
        <v>1092594.2827448</v>
      </c>
      <c r="G102">
        <v>1233040.84963617</v>
      </c>
    </row>
    <row r="103" spans="1:7">
      <c r="A103">
        <v>101</v>
      </c>
      <c r="B103">
        <v>7826470.07741249</v>
      </c>
      <c r="C103">
        <v>819382.542880853</v>
      </c>
      <c r="D103">
        <v>1725217.44676946</v>
      </c>
      <c r="E103">
        <v>2993056.23457972</v>
      </c>
      <c r="F103">
        <v>1066860.81321479</v>
      </c>
      <c r="G103">
        <v>1221953.03996767</v>
      </c>
    </row>
    <row r="104" spans="1:7">
      <c r="A104">
        <v>102</v>
      </c>
      <c r="B104">
        <v>7811564.73221782</v>
      </c>
      <c r="C104">
        <v>823850.581011039</v>
      </c>
      <c r="D104">
        <v>1719476.56426751</v>
      </c>
      <c r="E104">
        <v>2993056.23457972</v>
      </c>
      <c r="F104">
        <v>1057375.09069308</v>
      </c>
      <c r="G104">
        <v>1217806.26166647</v>
      </c>
    </row>
    <row r="105" spans="1:7">
      <c r="A105">
        <v>103</v>
      </c>
      <c r="B105">
        <v>7814285.38538587</v>
      </c>
      <c r="C105">
        <v>823777.369359275</v>
      </c>
      <c r="D105">
        <v>1719746.2328664</v>
      </c>
      <c r="E105">
        <v>2993056.23457972</v>
      </c>
      <c r="F105">
        <v>1059083.26009769</v>
      </c>
      <c r="G105">
        <v>1218622.28848278</v>
      </c>
    </row>
    <row r="106" spans="1:7">
      <c r="A106">
        <v>104</v>
      </c>
      <c r="B106">
        <v>7800411.85127879</v>
      </c>
      <c r="C106">
        <v>827545.302817801</v>
      </c>
      <c r="D106">
        <v>1714655.40171635</v>
      </c>
      <c r="E106">
        <v>2993056.23457972</v>
      </c>
      <c r="F106">
        <v>1050300.09385043</v>
      </c>
      <c r="G106">
        <v>1214854.8183145</v>
      </c>
    </row>
    <row r="107" spans="1:7">
      <c r="A107">
        <v>105</v>
      </c>
      <c r="B107">
        <v>7799138.78679684</v>
      </c>
      <c r="C107">
        <v>827427.484140522</v>
      </c>
      <c r="D107">
        <v>1714556.72371473</v>
      </c>
      <c r="E107">
        <v>2993056.23457972</v>
      </c>
      <c r="F107">
        <v>1049619.01173397</v>
      </c>
      <c r="G107">
        <v>1214479.33262791</v>
      </c>
    </row>
    <row r="108" spans="1:7">
      <c r="A108">
        <v>106</v>
      </c>
      <c r="B108">
        <v>7763796.82433415</v>
      </c>
      <c r="C108">
        <v>838771.721155987</v>
      </c>
      <c r="D108">
        <v>1700696.51151279</v>
      </c>
      <c r="E108">
        <v>2993056.23457972</v>
      </c>
      <c r="F108">
        <v>1026570.54627511</v>
      </c>
      <c r="G108">
        <v>1204701.81081054</v>
      </c>
    </row>
    <row r="109" spans="1:7">
      <c r="A109">
        <v>107</v>
      </c>
      <c r="B109">
        <v>7745035.92065143</v>
      </c>
      <c r="C109">
        <v>844869.201887725</v>
      </c>
      <c r="D109">
        <v>1693111.89422357</v>
      </c>
      <c r="E109">
        <v>2993056.23457972</v>
      </c>
      <c r="F109">
        <v>1014465.9217222</v>
      </c>
      <c r="G109">
        <v>1199532.66823822</v>
      </c>
    </row>
    <row r="110" spans="1:7">
      <c r="A110">
        <v>108</v>
      </c>
      <c r="B110">
        <v>7747045.25290524</v>
      </c>
      <c r="C110">
        <v>845036.368873752</v>
      </c>
      <c r="D110">
        <v>1693224.43494275</v>
      </c>
      <c r="E110">
        <v>2993056.23457972</v>
      </c>
      <c r="F110">
        <v>1015539.09263802</v>
      </c>
      <c r="G110">
        <v>1200189.121871</v>
      </c>
    </row>
    <row r="111" spans="1:7">
      <c r="A111">
        <v>109</v>
      </c>
      <c r="B111">
        <v>7722335.13447827</v>
      </c>
      <c r="C111">
        <v>852881.353411285</v>
      </c>
      <c r="D111">
        <v>1684084.45383794</v>
      </c>
      <c r="E111">
        <v>2993056.23457972</v>
      </c>
      <c r="F111">
        <v>999276.222953513</v>
      </c>
      <c r="G111">
        <v>1193036.86969581</v>
      </c>
    </row>
    <row r="112" spans="1:7">
      <c r="A112">
        <v>110</v>
      </c>
      <c r="B112">
        <v>7687214.67454557</v>
      </c>
      <c r="C112">
        <v>865882.428056168</v>
      </c>
      <c r="D112">
        <v>1670305.20907244</v>
      </c>
      <c r="E112">
        <v>2993056.23457972</v>
      </c>
      <c r="F112">
        <v>974985.150953433</v>
      </c>
      <c r="G112">
        <v>1182985.65188381</v>
      </c>
    </row>
    <row r="113" spans="1:7">
      <c r="A113">
        <v>111</v>
      </c>
      <c r="B113">
        <v>7660908.04301307</v>
      </c>
      <c r="C113">
        <v>875480.077194552</v>
      </c>
      <c r="D113">
        <v>1659595.25151386</v>
      </c>
      <c r="E113">
        <v>2993056.23457972</v>
      </c>
      <c r="F113">
        <v>957419.706136734</v>
      </c>
      <c r="G113">
        <v>1175356.7735882</v>
      </c>
    </row>
    <row r="114" spans="1:7">
      <c r="A114">
        <v>112</v>
      </c>
      <c r="B114">
        <v>7636168.38183089</v>
      </c>
      <c r="C114">
        <v>885570.01962782</v>
      </c>
      <c r="D114">
        <v>1648058.0762293</v>
      </c>
      <c r="E114">
        <v>2993056.23457972</v>
      </c>
      <c r="F114">
        <v>941261.460235323</v>
      </c>
      <c r="G114">
        <v>1168222.59115872</v>
      </c>
    </row>
    <row r="115" spans="1:7">
      <c r="A115">
        <v>113</v>
      </c>
      <c r="B115">
        <v>7609185.02925368</v>
      </c>
      <c r="C115">
        <v>893793.024290428</v>
      </c>
      <c r="D115">
        <v>1639047.08053229</v>
      </c>
      <c r="E115">
        <v>2993056.23457972</v>
      </c>
      <c r="F115">
        <v>923185.512964663</v>
      </c>
      <c r="G115">
        <v>1160103.17688658</v>
      </c>
    </row>
    <row r="116" spans="1:7">
      <c r="A116">
        <v>114</v>
      </c>
      <c r="B116">
        <v>7592024.13755244</v>
      </c>
      <c r="C116">
        <v>899664.55442817</v>
      </c>
      <c r="D116">
        <v>1633331.69206293</v>
      </c>
      <c r="E116">
        <v>2993056.23457972</v>
      </c>
      <c r="F116">
        <v>911083.134635612</v>
      </c>
      <c r="G116">
        <v>1154888.52184601</v>
      </c>
    </row>
    <row r="117" spans="1:7">
      <c r="A117">
        <v>115</v>
      </c>
      <c r="B117">
        <v>7582245.94978029</v>
      </c>
      <c r="C117">
        <v>905110.73774991</v>
      </c>
      <c r="D117">
        <v>1628085.27403644</v>
      </c>
      <c r="E117">
        <v>2993056.23457972</v>
      </c>
      <c r="F117">
        <v>904063.37597102</v>
      </c>
      <c r="G117">
        <v>1151930.3274432</v>
      </c>
    </row>
    <row r="118" spans="1:7">
      <c r="A118">
        <v>116</v>
      </c>
      <c r="B118">
        <v>7582181.03388355</v>
      </c>
      <c r="C118">
        <v>904958.232602705</v>
      </c>
      <c r="D118">
        <v>1627926.06538195</v>
      </c>
      <c r="E118">
        <v>2993056.23457972</v>
      </c>
      <c r="F118">
        <v>904253.442716958</v>
      </c>
      <c r="G118">
        <v>1151987.05860221</v>
      </c>
    </row>
    <row r="119" spans="1:7">
      <c r="A119">
        <v>117</v>
      </c>
      <c r="B119">
        <v>7573201.09494828</v>
      </c>
      <c r="C119">
        <v>909458.710277097</v>
      </c>
      <c r="D119">
        <v>1623644.70227538</v>
      </c>
      <c r="E119">
        <v>2993056.23457972</v>
      </c>
      <c r="F119">
        <v>897785.389241474</v>
      </c>
      <c r="G119">
        <v>1149256.05857461</v>
      </c>
    </row>
    <row r="120" spans="1:7">
      <c r="A120">
        <v>118</v>
      </c>
      <c r="B120">
        <v>7572880.06925664</v>
      </c>
      <c r="C120">
        <v>909424.500231285</v>
      </c>
      <c r="D120">
        <v>1623444.2089624</v>
      </c>
      <c r="E120">
        <v>2993056.23457972</v>
      </c>
      <c r="F120">
        <v>897745.702767649</v>
      </c>
      <c r="G120">
        <v>1149209.42271559</v>
      </c>
    </row>
    <row r="121" spans="1:7">
      <c r="A121">
        <v>119</v>
      </c>
      <c r="B121">
        <v>7557115.55493484</v>
      </c>
      <c r="C121">
        <v>917388.002691833</v>
      </c>
      <c r="D121">
        <v>1615945.63915347</v>
      </c>
      <c r="E121">
        <v>2993056.23457972</v>
      </c>
      <c r="F121">
        <v>886297.575828805</v>
      </c>
      <c r="G121">
        <v>1144428.10268101</v>
      </c>
    </row>
    <row r="122" spans="1:7">
      <c r="A122">
        <v>120</v>
      </c>
      <c r="B122">
        <v>7544630.13857735</v>
      </c>
      <c r="C122">
        <v>923874.42778324</v>
      </c>
      <c r="D122">
        <v>1610594.54670294</v>
      </c>
      <c r="E122">
        <v>2993056.23457972</v>
      </c>
      <c r="F122">
        <v>876679.790136174</v>
      </c>
      <c r="G122">
        <v>1140425.13937528</v>
      </c>
    </row>
    <row r="123" spans="1:7">
      <c r="A123">
        <v>121</v>
      </c>
      <c r="B123">
        <v>7540546.97178601</v>
      </c>
      <c r="C123">
        <v>926241.615028312</v>
      </c>
      <c r="D123">
        <v>1608149.23633816</v>
      </c>
      <c r="E123">
        <v>2993056.23457972</v>
      </c>
      <c r="F123">
        <v>873871.630471821</v>
      </c>
      <c r="G123">
        <v>1139228.255368</v>
      </c>
    </row>
    <row r="124" spans="1:7">
      <c r="A124">
        <v>122</v>
      </c>
      <c r="B124">
        <v>7540454.18282596</v>
      </c>
      <c r="C124">
        <v>926413.769961034</v>
      </c>
      <c r="D124">
        <v>1607904.91268269</v>
      </c>
      <c r="E124">
        <v>2993056.23457972</v>
      </c>
      <c r="F124">
        <v>873847.631230276</v>
      </c>
      <c r="G124">
        <v>1139231.63437224</v>
      </c>
    </row>
    <row r="125" spans="1:7">
      <c r="A125">
        <v>123</v>
      </c>
      <c r="B125">
        <v>7518274.38886763</v>
      </c>
      <c r="C125">
        <v>938165.206264872</v>
      </c>
      <c r="D125">
        <v>1597722.63541008</v>
      </c>
      <c r="E125">
        <v>2993056.23457972</v>
      </c>
      <c r="F125">
        <v>857132.609928087</v>
      </c>
      <c r="G125">
        <v>1132197.70268487</v>
      </c>
    </row>
    <row r="126" spans="1:7">
      <c r="A126">
        <v>124</v>
      </c>
      <c r="B126">
        <v>7508881.4071541</v>
      </c>
      <c r="C126">
        <v>944486.940763537</v>
      </c>
      <c r="D126">
        <v>1592482.98252948</v>
      </c>
      <c r="E126">
        <v>2993056.23457972</v>
      </c>
      <c r="F126">
        <v>849737.581538745</v>
      </c>
      <c r="G126">
        <v>1129117.66774261</v>
      </c>
    </row>
    <row r="127" spans="1:7">
      <c r="A127">
        <v>125</v>
      </c>
      <c r="B127">
        <v>7509362.51084621</v>
      </c>
      <c r="C127">
        <v>944201.543478473</v>
      </c>
      <c r="D127">
        <v>1592965.19160408</v>
      </c>
      <c r="E127">
        <v>2993056.23457972</v>
      </c>
      <c r="F127">
        <v>849949.602417954</v>
      </c>
      <c r="G127">
        <v>1129189.93876599</v>
      </c>
    </row>
    <row r="128" spans="1:7">
      <c r="A128">
        <v>126</v>
      </c>
      <c r="B128">
        <v>7501586.56092279</v>
      </c>
      <c r="C128">
        <v>948612.141731227</v>
      </c>
      <c r="D128">
        <v>1589179.95125659</v>
      </c>
      <c r="E128">
        <v>2993056.23457972</v>
      </c>
      <c r="F128">
        <v>844042.739404174</v>
      </c>
      <c r="G128">
        <v>1126695.49395108</v>
      </c>
    </row>
    <row r="129" spans="1:7">
      <c r="A129">
        <v>127</v>
      </c>
      <c r="B129">
        <v>7501351.81810188</v>
      </c>
      <c r="C129">
        <v>948507.939532066</v>
      </c>
      <c r="D129">
        <v>1589299.58692543</v>
      </c>
      <c r="E129">
        <v>2993056.23457972</v>
      </c>
      <c r="F129">
        <v>843873.287245876</v>
      </c>
      <c r="G129">
        <v>1126614.76981879</v>
      </c>
    </row>
    <row r="130" spans="1:7">
      <c r="A130">
        <v>128</v>
      </c>
      <c r="B130">
        <v>7479366.58331205</v>
      </c>
      <c r="C130">
        <v>960909.892611255</v>
      </c>
      <c r="D130">
        <v>1579200.03817729</v>
      </c>
      <c r="E130">
        <v>2993056.23457972</v>
      </c>
      <c r="F130">
        <v>826826.700902899</v>
      </c>
      <c r="G130">
        <v>1119373.71704089</v>
      </c>
    </row>
    <row r="131" spans="1:7">
      <c r="A131">
        <v>129</v>
      </c>
      <c r="B131">
        <v>7470386.32737077</v>
      </c>
      <c r="C131">
        <v>965090.087677884</v>
      </c>
      <c r="D131">
        <v>1575560.91071862</v>
      </c>
      <c r="E131">
        <v>2993056.23457972</v>
      </c>
      <c r="F131">
        <v>820246.400293578</v>
      </c>
      <c r="G131">
        <v>1116432.69410097</v>
      </c>
    </row>
    <row r="132" spans="1:7">
      <c r="A132">
        <v>130</v>
      </c>
      <c r="B132">
        <v>7470983.38079627</v>
      </c>
      <c r="C132">
        <v>964395.889524219</v>
      </c>
      <c r="D132">
        <v>1576088.29898523</v>
      </c>
      <c r="E132">
        <v>2993056.23457972</v>
      </c>
      <c r="F132">
        <v>820796.196742757</v>
      </c>
      <c r="G132">
        <v>1116646.76096435</v>
      </c>
    </row>
    <row r="133" spans="1:7">
      <c r="A133">
        <v>131</v>
      </c>
      <c r="B133">
        <v>7462518.97667167</v>
      </c>
      <c r="C133">
        <v>970309.767263145</v>
      </c>
      <c r="D133">
        <v>1571539.10369904</v>
      </c>
      <c r="E133">
        <v>2993056.23457972</v>
      </c>
      <c r="F133">
        <v>813846.684504085</v>
      </c>
      <c r="G133">
        <v>1113767.18662568</v>
      </c>
    </row>
    <row r="134" spans="1:7">
      <c r="A134">
        <v>132</v>
      </c>
      <c r="B134">
        <v>7462200.53413952</v>
      </c>
      <c r="C134">
        <v>970176.11488414</v>
      </c>
      <c r="D134">
        <v>1571660.8714937</v>
      </c>
      <c r="E134">
        <v>2993056.23457972</v>
      </c>
      <c r="F134">
        <v>813650.280402826</v>
      </c>
      <c r="G134">
        <v>1113657.03277913</v>
      </c>
    </row>
    <row r="135" spans="1:7">
      <c r="A135">
        <v>133</v>
      </c>
      <c r="B135">
        <v>7445113.58817088</v>
      </c>
      <c r="C135">
        <v>980058.733394872</v>
      </c>
      <c r="D135">
        <v>1563803.57264888</v>
      </c>
      <c r="E135">
        <v>2993056.23457972</v>
      </c>
      <c r="F135">
        <v>800282.754135143</v>
      </c>
      <c r="G135">
        <v>1107912.29341227</v>
      </c>
    </row>
    <row r="136" spans="1:7">
      <c r="A136">
        <v>134</v>
      </c>
      <c r="B136">
        <v>7436272.38345478</v>
      </c>
      <c r="C136">
        <v>985700.041949397</v>
      </c>
      <c r="D136">
        <v>1559626.16034893</v>
      </c>
      <c r="E136">
        <v>2993056.23457972</v>
      </c>
      <c r="F136">
        <v>793070.879475862</v>
      </c>
      <c r="G136">
        <v>1104819.06710087</v>
      </c>
    </row>
    <row r="137" spans="1:7">
      <c r="A137">
        <v>135</v>
      </c>
      <c r="B137">
        <v>7436623.02665227</v>
      </c>
      <c r="C137">
        <v>984839.335946405</v>
      </c>
      <c r="D137">
        <v>1560128.68278364</v>
      </c>
      <c r="E137">
        <v>2993056.23457972</v>
      </c>
      <c r="F137">
        <v>793623.944758704</v>
      </c>
      <c r="G137">
        <v>1104974.8285838</v>
      </c>
    </row>
    <row r="138" spans="1:7">
      <c r="A138">
        <v>136</v>
      </c>
      <c r="B138">
        <v>7425448.61777641</v>
      </c>
      <c r="C138">
        <v>992348.137820827</v>
      </c>
      <c r="D138">
        <v>1554425.68359208</v>
      </c>
      <c r="E138">
        <v>2993056.23457972</v>
      </c>
      <c r="F138">
        <v>784467.900081233</v>
      </c>
      <c r="G138">
        <v>1101150.66170255</v>
      </c>
    </row>
    <row r="139" spans="1:7">
      <c r="A139">
        <v>137</v>
      </c>
      <c r="B139">
        <v>7408452.98405284</v>
      </c>
      <c r="C139">
        <v>1002838.37551154</v>
      </c>
      <c r="D139">
        <v>1546030.8733637</v>
      </c>
      <c r="E139">
        <v>2993056.23457972</v>
      </c>
      <c r="F139">
        <v>771289.314281446</v>
      </c>
      <c r="G139">
        <v>1095238.18631643</v>
      </c>
    </row>
    <row r="140" spans="1:7">
      <c r="A140">
        <v>138</v>
      </c>
      <c r="B140">
        <v>7395421.21289968</v>
      </c>
      <c r="C140">
        <v>1012194.55040206</v>
      </c>
      <c r="D140">
        <v>1539432.67644929</v>
      </c>
      <c r="E140">
        <v>2993056.23457972</v>
      </c>
      <c r="F140">
        <v>760227.729250404</v>
      </c>
      <c r="G140">
        <v>1090510.02221821</v>
      </c>
    </row>
    <row r="141" spans="1:7">
      <c r="A141">
        <v>139</v>
      </c>
      <c r="B141">
        <v>7382906.53586982</v>
      </c>
      <c r="C141">
        <v>1021098.9775027</v>
      </c>
      <c r="D141">
        <v>1533926.12936532</v>
      </c>
      <c r="E141">
        <v>2993056.23457972</v>
      </c>
      <c r="F141">
        <v>749009.549976467</v>
      </c>
      <c r="G141">
        <v>1085815.64444562</v>
      </c>
    </row>
    <row r="142" spans="1:7">
      <c r="A142">
        <v>140</v>
      </c>
      <c r="B142">
        <v>7369491.57565239</v>
      </c>
      <c r="C142">
        <v>1035108.04652842</v>
      </c>
      <c r="D142">
        <v>1524861.28895701</v>
      </c>
      <c r="E142">
        <v>2993056.23457972</v>
      </c>
      <c r="F142">
        <v>735989.888297468</v>
      </c>
      <c r="G142">
        <v>1080476.11728978</v>
      </c>
    </row>
    <row r="143" spans="1:7">
      <c r="A143">
        <v>141</v>
      </c>
      <c r="B143">
        <v>7360759.1415683</v>
      </c>
      <c r="C143">
        <v>1044397.24096744</v>
      </c>
      <c r="D143">
        <v>1518739.33899275</v>
      </c>
      <c r="E143">
        <v>2993056.23457972</v>
      </c>
      <c r="F143">
        <v>727642.052529658</v>
      </c>
      <c r="G143">
        <v>1076924.27449873</v>
      </c>
    </row>
    <row r="144" spans="1:7">
      <c r="A144">
        <v>142</v>
      </c>
      <c r="B144">
        <v>7356294.01008006</v>
      </c>
      <c r="C144">
        <v>1047838.36235732</v>
      </c>
      <c r="D144">
        <v>1516589.09361207</v>
      </c>
      <c r="E144">
        <v>2993056.23457972</v>
      </c>
      <c r="F144">
        <v>723635.425033174</v>
      </c>
      <c r="G144">
        <v>1075174.89449778</v>
      </c>
    </row>
    <row r="145" spans="1:7">
      <c r="A145">
        <v>143</v>
      </c>
      <c r="B145">
        <v>7356395.84433722</v>
      </c>
      <c r="C145">
        <v>1047655.68272457</v>
      </c>
      <c r="D145">
        <v>1516546.21866937</v>
      </c>
      <c r="E145">
        <v>2993056.23457972</v>
      </c>
      <c r="F145">
        <v>723880.763538593</v>
      </c>
      <c r="G145">
        <v>1075256.94482496</v>
      </c>
    </row>
    <row r="146" spans="1:7">
      <c r="A146">
        <v>144</v>
      </c>
      <c r="B146">
        <v>7351646.55504595</v>
      </c>
      <c r="C146">
        <v>1051528.61166721</v>
      </c>
      <c r="D146">
        <v>1514223.87235992</v>
      </c>
      <c r="E146">
        <v>2993056.23457972</v>
      </c>
      <c r="F146">
        <v>719467.102802141</v>
      </c>
      <c r="G146">
        <v>1073370.73363696</v>
      </c>
    </row>
    <row r="147" spans="1:7">
      <c r="A147">
        <v>145</v>
      </c>
      <c r="B147">
        <v>7351817.91323591</v>
      </c>
      <c r="C147">
        <v>1051334.05907328</v>
      </c>
      <c r="D147">
        <v>1514215.72454134</v>
      </c>
      <c r="E147">
        <v>2993056.23457972</v>
      </c>
      <c r="F147">
        <v>719745.218679043</v>
      </c>
      <c r="G147">
        <v>1073466.67636252</v>
      </c>
    </row>
    <row r="148" spans="1:7">
      <c r="A148">
        <v>146</v>
      </c>
      <c r="B148">
        <v>7343565.98393056</v>
      </c>
      <c r="C148">
        <v>1058151.07629724</v>
      </c>
      <c r="D148">
        <v>1510114.64582998</v>
      </c>
      <c r="E148">
        <v>2993056.23457972</v>
      </c>
      <c r="F148">
        <v>712094.930353194</v>
      </c>
      <c r="G148">
        <v>1070149.09687043</v>
      </c>
    </row>
    <row r="149" spans="1:7">
      <c r="A149">
        <v>147</v>
      </c>
      <c r="B149">
        <v>7336751.91913015</v>
      </c>
      <c r="C149">
        <v>1063479.08689086</v>
      </c>
      <c r="D149">
        <v>1506430.71380896</v>
      </c>
      <c r="E149">
        <v>2993056.23457972</v>
      </c>
      <c r="F149">
        <v>706225.874055628</v>
      </c>
      <c r="G149">
        <v>1067560.00979498</v>
      </c>
    </row>
    <row r="150" spans="1:7">
      <c r="A150">
        <v>148</v>
      </c>
      <c r="B150">
        <v>7335112.81420986</v>
      </c>
      <c r="C150">
        <v>1065025.28533616</v>
      </c>
      <c r="D150">
        <v>1505727.22423987</v>
      </c>
      <c r="E150">
        <v>2993056.23457972</v>
      </c>
      <c r="F150">
        <v>704492.122211876</v>
      </c>
      <c r="G150">
        <v>1066811.94784223</v>
      </c>
    </row>
    <row r="151" spans="1:7">
      <c r="A151">
        <v>149</v>
      </c>
      <c r="B151">
        <v>7335281.36809301</v>
      </c>
      <c r="C151">
        <v>1065150.55813947</v>
      </c>
      <c r="D151">
        <v>1505651.74118317</v>
      </c>
      <c r="E151">
        <v>2993056.23457972</v>
      </c>
      <c r="F151">
        <v>704576.575045749</v>
      </c>
      <c r="G151">
        <v>1066846.25914491</v>
      </c>
    </row>
    <row r="152" spans="1:7">
      <c r="A152">
        <v>150</v>
      </c>
      <c r="B152">
        <v>7324007.31196869</v>
      </c>
      <c r="C152">
        <v>1075176.49194551</v>
      </c>
      <c r="D152">
        <v>1499398.73499732</v>
      </c>
      <c r="E152">
        <v>2993056.23457972</v>
      </c>
      <c r="F152">
        <v>694094.390690225</v>
      </c>
      <c r="G152">
        <v>1062281.45975592</v>
      </c>
    </row>
    <row r="153" spans="1:7">
      <c r="A153">
        <v>151</v>
      </c>
      <c r="B153">
        <v>7319644.34219969</v>
      </c>
      <c r="C153">
        <v>1078559.41075956</v>
      </c>
      <c r="D153">
        <v>1497325.32395981</v>
      </c>
      <c r="E153">
        <v>2993056.23457972</v>
      </c>
      <c r="F153">
        <v>690161.890173475</v>
      </c>
      <c r="G153">
        <v>1060541.48272712</v>
      </c>
    </row>
    <row r="154" spans="1:7">
      <c r="A154">
        <v>152</v>
      </c>
      <c r="B154">
        <v>7320026.94400544</v>
      </c>
      <c r="C154">
        <v>1078508.89596684</v>
      </c>
      <c r="D154">
        <v>1497272.39174286</v>
      </c>
      <c r="E154">
        <v>2993056.23457972</v>
      </c>
      <c r="F154">
        <v>690495.115288341</v>
      </c>
      <c r="G154">
        <v>1060694.30642768</v>
      </c>
    </row>
    <row r="155" spans="1:7">
      <c r="A155">
        <v>153</v>
      </c>
      <c r="B155">
        <v>7318673.23445145</v>
      </c>
      <c r="C155">
        <v>1079603.07468248</v>
      </c>
      <c r="D155">
        <v>1496826.40736144</v>
      </c>
      <c r="E155">
        <v>2993056.23457972</v>
      </c>
      <c r="F155">
        <v>689108.295655336</v>
      </c>
      <c r="G155">
        <v>1060079.22217247</v>
      </c>
    </row>
    <row r="156" spans="1:7">
      <c r="A156">
        <v>154</v>
      </c>
      <c r="B156">
        <v>7318487.97035217</v>
      </c>
      <c r="C156">
        <v>1079702.92746664</v>
      </c>
      <c r="D156">
        <v>1496698.3962472</v>
      </c>
      <c r="E156">
        <v>2993056.23457972</v>
      </c>
      <c r="F156">
        <v>688996.547286841</v>
      </c>
      <c r="G156">
        <v>1060033.86477176</v>
      </c>
    </row>
    <row r="157" spans="1:7">
      <c r="A157">
        <v>155</v>
      </c>
      <c r="B157">
        <v>7307257.58853886</v>
      </c>
      <c r="C157">
        <v>1091266.32432798</v>
      </c>
      <c r="D157">
        <v>1489722.03147082</v>
      </c>
      <c r="E157">
        <v>2993056.23457972</v>
      </c>
      <c r="F157">
        <v>677958.720074287</v>
      </c>
      <c r="G157">
        <v>1055254.27808604</v>
      </c>
    </row>
    <row r="158" spans="1:7">
      <c r="A158">
        <v>156</v>
      </c>
      <c r="B158">
        <v>7303097.03565452</v>
      </c>
      <c r="C158">
        <v>1096291.14967271</v>
      </c>
      <c r="D158">
        <v>1486943.15172122</v>
      </c>
      <c r="E158">
        <v>2993056.23457972</v>
      </c>
      <c r="F158">
        <v>673487.432555728</v>
      </c>
      <c r="G158">
        <v>1053319.06712514</v>
      </c>
    </row>
    <row r="159" spans="1:7">
      <c r="A159">
        <v>157</v>
      </c>
      <c r="B159">
        <v>7303433.90681333</v>
      </c>
      <c r="C159">
        <v>1096702.34307897</v>
      </c>
      <c r="D159">
        <v>1486774.09058573</v>
      </c>
      <c r="E159">
        <v>2993056.23457972</v>
      </c>
      <c r="F159">
        <v>673537.306086097</v>
      </c>
      <c r="G159">
        <v>1053363.93248281</v>
      </c>
    </row>
    <row r="160" spans="1:7">
      <c r="A160">
        <v>158</v>
      </c>
      <c r="B160">
        <v>7298911.93517681</v>
      </c>
      <c r="C160">
        <v>1102560.02616681</v>
      </c>
      <c r="D160">
        <v>1483543.84035734</v>
      </c>
      <c r="E160">
        <v>2993056.23457972</v>
      </c>
      <c r="F160">
        <v>668485.828798583</v>
      </c>
      <c r="G160">
        <v>1051266.00527436</v>
      </c>
    </row>
    <row r="161" spans="1:7">
      <c r="A161">
        <v>159</v>
      </c>
      <c r="B161">
        <v>7298737.13609758</v>
      </c>
      <c r="C161">
        <v>1102179.73792855</v>
      </c>
      <c r="D161">
        <v>1483704.49143851</v>
      </c>
      <c r="E161">
        <v>2993056.23457972</v>
      </c>
      <c r="F161">
        <v>668543.560321716</v>
      </c>
      <c r="G161">
        <v>1051253.11182908</v>
      </c>
    </row>
    <row r="162" spans="1:7">
      <c r="A162">
        <v>160</v>
      </c>
      <c r="B162">
        <v>7290724.65347078</v>
      </c>
      <c r="C162">
        <v>1112487.19412075</v>
      </c>
      <c r="D162">
        <v>1477997.84342107</v>
      </c>
      <c r="E162">
        <v>2993056.23457972</v>
      </c>
      <c r="F162">
        <v>659720.76341466</v>
      </c>
      <c r="G162">
        <v>1047462.61793458</v>
      </c>
    </row>
    <row r="163" spans="1:7">
      <c r="A163">
        <v>161</v>
      </c>
      <c r="B163">
        <v>7286707.78338041</v>
      </c>
      <c r="C163">
        <v>1117814.71370089</v>
      </c>
      <c r="D163">
        <v>1475046.6181152</v>
      </c>
      <c r="E163">
        <v>2993056.23457972</v>
      </c>
      <c r="F163">
        <v>655249.74601406</v>
      </c>
      <c r="G163">
        <v>1045540.47097054</v>
      </c>
    </row>
    <row r="164" spans="1:7">
      <c r="A164">
        <v>162</v>
      </c>
      <c r="B164">
        <v>7287075.36121226</v>
      </c>
      <c r="C164">
        <v>1118456.44391336</v>
      </c>
      <c r="D164">
        <v>1474835.04011413</v>
      </c>
      <c r="E164">
        <v>2993056.23457972</v>
      </c>
      <c r="F164">
        <v>655159.041403611</v>
      </c>
      <c r="G164">
        <v>1045568.60120143</v>
      </c>
    </row>
    <row r="165" spans="1:7">
      <c r="A165">
        <v>163</v>
      </c>
      <c r="B165">
        <v>7281883.46076909</v>
      </c>
      <c r="C165">
        <v>1124759.27354466</v>
      </c>
      <c r="D165">
        <v>1471414.43170722</v>
      </c>
      <c r="E165">
        <v>2993056.23457972</v>
      </c>
      <c r="F165">
        <v>649568.645769767</v>
      </c>
      <c r="G165">
        <v>1043084.87516773</v>
      </c>
    </row>
    <row r="166" spans="1:7">
      <c r="A166">
        <v>164</v>
      </c>
      <c r="B166">
        <v>7274489.94026246</v>
      </c>
      <c r="C166">
        <v>1137188.26829474</v>
      </c>
      <c r="D166">
        <v>1465448.40584645</v>
      </c>
      <c r="E166">
        <v>2993056.23457972</v>
      </c>
      <c r="F166">
        <v>639745.178608924</v>
      </c>
      <c r="G166">
        <v>1039051.85293262</v>
      </c>
    </row>
    <row r="167" spans="1:7">
      <c r="A167">
        <v>165</v>
      </c>
      <c r="B167">
        <v>7268667.23100402</v>
      </c>
      <c r="C167">
        <v>1146243.81638189</v>
      </c>
      <c r="D167">
        <v>1460768.91016735</v>
      </c>
      <c r="E167">
        <v>2993056.23457972</v>
      </c>
      <c r="F167">
        <v>632606.776583147</v>
      </c>
      <c r="G167">
        <v>1035991.49329192</v>
      </c>
    </row>
    <row r="168" spans="1:7">
      <c r="A168">
        <v>166</v>
      </c>
      <c r="B168">
        <v>7263314.06321803</v>
      </c>
      <c r="C168">
        <v>1156068.49206151</v>
      </c>
      <c r="D168">
        <v>1455367.00988884</v>
      </c>
      <c r="E168">
        <v>2993056.23457972</v>
      </c>
      <c r="F168">
        <v>625817.387935278</v>
      </c>
      <c r="G168">
        <v>1033004.93875268</v>
      </c>
    </row>
    <row r="169" spans="1:7">
      <c r="A169">
        <v>167</v>
      </c>
      <c r="B169">
        <v>7256535.46557068</v>
      </c>
      <c r="C169">
        <v>1163289.74752599</v>
      </c>
      <c r="D169">
        <v>1451519.77902851</v>
      </c>
      <c r="E169">
        <v>2993056.23457972</v>
      </c>
      <c r="F169">
        <v>618845.006534056</v>
      </c>
      <c r="G169">
        <v>1029824.6979024</v>
      </c>
    </row>
    <row r="170" spans="1:7">
      <c r="A170">
        <v>168</v>
      </c>
      <c r="B170">
        <v>7251929.51919479</v>
      </c>
      <c r="C170">
        <v>1168629.1893797</v>
      </c>
      <c r="D170">
        <v>1448942.86709971</v>
      </c>
      <c r="E170">
        <v>2993056.23457972</v>
      </c>
      <c r="F170">
        <v>613728.10945418</v>
      </c>
      <c r="G170">
        <v>1027573.11868148</v>
      </c>
    </row>
    <row r="171" spans="1:7">
      <c r="A171">
        <v>169</v>
      </c>
      <c r="B171">
        <v>7249690.33092721</v>
      </c>
      <c r="C171">
        <v>1172871.31071145</v>
      </c>
      <c r="D171">
        <v>1446776.70998912</v>
      </c>
      <c r="E171">
        <v>2993056.23457972</v>
      </c>
      <c r="F171">
        <v>610697.775261842</v>
      </c>
      <c r="G171">
        <v>1026288.30038508</v>
      </c>
    </row>
    <row r="172" spans="1:7">
      <c r="A172">
        <v>170</v>
      </c>
      <c r="B172">
        <v>7250034.06420803</v>
      </c>
      <c r="C172">
        <v>1172973.90544812</v>
      </c>
      <c r="D172">
        <v>1446899.90811977</v>
      </c>
      <c r="E172">
        <v>2993056.23457972</v>
      </c>
      <c r="F172">
        <v>610777.863313636</v>
      </c>
      <c r="G172">
        <v>1026326.15274678</v>
      </c>
    </row>
    <row r="173" spans="1:7">
      <c r="A173">
        <v>171</v>
      </c>
      <c r="B173">
        <v>7247453.28332266</v>
      </c>
      <c r="C173">
        <v>1177249.22077894</v>
      </c>
      <c r="D173">
        <v>1444632.16100413</v>
      </c>
      <c r="E173">
        <v>2993056.23457972</v>
      </c>
      <c r="F173">
        <v>607571.47221031</v>
      </c>
      <c r="G173">
        <v>1024944.19474956</v>
      </c>
    </row>
    <row r="174" spans="1:7">
      <c r="A174">
        <v>172</v>
      </c>
      <c r="B174">
        <v>7247798.38361586</v>
      </c>
      <c r="C174">
        <v>1177303.7142059</v>
      </c>
      <c r="D174">
        <v>1444743.51402205</v>
      </c>
      <c r="E174">
        <v>2993056.23457972</v>
      </c>
      <c r="F174">
        <v>607689.69568548</v>
      </c>
      <c r="G174">
        <v>1025005.22512271</v>
      </c>
    </row>
    <row r="175" spans="1:7">
      <c r="A175">
        <v>173</v>
      </c>
      <c r="B175">
        <v>7243703.16769849</v>
      </c>
      <c r="C175">
        <v>1184922.11984009</v>
      </c>
      <c r="D175">
        <v>1440893.84353652</v>
      </c>
      <c r="E175">
        <v>2993056.23457972</v>
      </c>
      <c r="F175">
        <v>602178.262377974</v>
      </c>
      <c r="G175">
        <v>1022652.70736419</v>
      </c>
    </row>
    <row r="176" spans="1:7">
      <c r="A176">
        <v>174</v>
      </c>
      <c r="B176">
        <v>7240792.06555921</v>
      </c>
      <c r="C176">
        <v>1191880.35891411</v>
      </c>
      <c r="D176">
        <v>1437906.44920893</v>
      </c>
      <c r="E176">
        <v>2993056.23457972</v>
      </c>
      <c r="F176">
        <v>597341.355095267</v>
      </c>
      <c r="G176">
        <v>1020607.66776118</v>
      </c>
    </row>
    <row r="177" spans="1:7">
      <c r="A177">
        <v>175</v>
      </c>
      <c r="B177">
        <v>7239074.45979237</v>
      </c>
      <c r="C177">
        <v>1196649.23012231</v>
      </c>
      <c r="D177">
        <v>1435940.32341548</v>
      </c>
      <c r="E177">
        <v>2993056.23457972</v>
      </c>
      <c r="F177">
        <v>594175.563247002</v>
      </c>
      <c r="G177">
        <v>1019253.10842786</v>
      </c>
    </row>
    <row r="178" spans="1:7">
      <c r="A178">
        <v>176</v>
      </c>
      <c r="B178">
        <v>7239097.82800348</v>
      </c>
      <c r="C178">
        <v>1196492.51246218</v>
      </c>
      <c r="D178">
        <v>1435963.1364911</v>
      </c>
      <c r="E178">
        <v>2993056.23457972</v>
      </c>
      <c r="F178">
        <v>594290.428166501</v>
      </c>
      <c r="G178">
        <v>1019295.51630398</v>
      </c>
    </row>
    <row r="179" spans="1:7">
      <c r="A179">
        <v>177</v>
      </c>
      <c r="B179">
        <v>7234536.55136627</v>
      </c>
      <c r="C179">
        <v>1207035.69067729</v>
      </c>
      <c r="D179">
        <v>1431195.69255016</v>
      </c>
      <c r="E179">
        <v>2993056.23457972</v>
      </c>
      <c r="F179">
        <v>587031.602315433</v>
      </c>
      <c r="G179">
        <v>1016217.33124367</v>
      </c>
    </row>
    <row r="180" spans="1:7">
      <c r="A180">
        <v>178</v>
      </c>
      <c r="B180">
        <v>7232868.60836841</v>
      </c>
      <c r="C180">
        <v>1212127.01356476</v>
      </c>
      <c r="D180">
        <v>1428930.93101032</v>
      </c>
      <c r="E180">
        <v>2993056.23457972</v>
      </c>
      <c r="F180">
        <v>583866.195262814</v>
      </c>
      <c r="G180">
        <v>1014888.23395079</v>
      </c>
    </row>
    <row r="181" spans="1:7">
      <c r="A181">
        <v>179</v>
      </c>
      <c r="B181">
        <v>7233088.23541049</v>
      </c>
      <c r="C181">
        <v>1211779.25308149</v>
      </c>
      <c r="D181">
        <v>1429190.66919034</v>
      </c>
      <c r="E181">
        <v>2993056.23457972</v>
      </c>
      <c r="F181">
        <v>584085.948196963</v>
      </c>
      <c r="G181">
        <v>1014976.13036197</v>
      </c>
    </row>
    <row r="182" spans="1:7">
      <c r="A182">
        <v>180</v>
      </c>
      <c r="B182">
        <v>7230329.004274</v>
      </c>
      <c r="C182">
        <v>1219204.82232448</v>
      </c>
      <c r="D182">
        <v>1425826.68432473</v>
      </c>
      <c r="E182">
        <v>2993056.23457972</v>
      </c>
      <c r="F182">
        <v>579299.697923634</v>
      </c>
      <c r="G182">
        <v>1012941.56512144</v>
      </c>
    </row>
    <row r="183" spans="1:7">
      <c r="A183">
        <v>181</v>
      </c>
      <c r="B183">
        <v>7227549.73521403</v>
      </c>
      <c r="C183">
        <v>1227216.50016346</v>
      </c>
      <c r="D183">
        <v>1422555.22522704</v>
      </c>
      <c r="E183">
        <v>2993056.23457972</v>
      </c>
      <c r="F183">
        <v>574038.507452272</v>
      </c>
      <c r="G183">
        <v>1010683.26779155</v>
      </c>
    </row>
    <row r="184" spans="1:7">
      <c r="A184">
        <v>182</v>
      </c>
      <c r="B184">
        <v>7224374.67436275</v>
      </c>
      <c r="C184">
        <v>1235754.27312915</v>
      </c>
      <c r="D184">
        <v>1418928.98743388</v>
      </c>
      <c r="E184">
        <v>2993056.23457972</v>
      </c>
      <c r="F184">
        <v>568373.150698619</v>
      </c>
      <c r="G184">
        <v>1008262.02852138</v>
      </c>
    </row>
    <row r="185" spans="1:7">
      <c r="A185">
        <v>183</v>
      </c>
      <c r="B185">
        <v>7223020.19123924</v>
      </c>
      <c r="C185">
        <v>1239529.01767928</v>
      </c>
      <c r="D185">
        <v>1417288.13075894</v>
      </c>
      <c r="E185">
        <v>2993056.23457972</v>
      </c>
      <c r="F185">
        <v>565929.465218168</v>
      </c>
      <c r="G185">
        <v>1007217.34300313</v>
      </c>
    </row>
    <row r="186" spans="1:7">
      <c r="A186">
        <v>184</v>
      </c>
      <c r="B186">
        <v>7222984.68622243</v>
      </c>
      <c r="C186">
        <v>1238626.30835377</v>
      </c>
      <c r="D186">
        <v>1417628.86477475</v>
      </c>
      <c r="E186">
        <v>2993056.23457972</v>
      </c>
      <c r="F186">
        <v>566310.71489017</v>
      </c>
      <c r="G186">
        <v>1007362.56362403</v>
      </c>
    </row>
    <row r="187" spans="1:7">
      <c r="A187">
        <v>185</v>
      </c>
      <c r="B187">
        <v>7221034.86999644</v>
      </c>
      <c r="C187">
        <v>1241534.73244963</v>
      </c>
      <c r="D187">
        <v>1416228.34772306</v>
      </c>
      <c r="E187">
        <v>2993056.23457972</v>
      </c>
      <c r="F187">
        <v>563938.557295646</v>
      </c>
      <c r="G187">
        <v>1006276.99794839</v>
      </c>
    </row>
    <row r="188" spans="1:7">
      <c r="A188">
        <v>186</v>
      </c>
      <c r="B188">
        <v>7221018.02890792</v>
      </c>
      <c r="C188">
        <v>1240932.88179767</v>
      </c>
      <c r="D188">
        <v>1416458.62815997</v>
      </c>
      <c r="E188">
        <v>2993056.23457972</v>
      </c>
      <c r="F188">
        <v>564202.719134222</v>
      </c>
      <c r="G188">
        <v>1006367.56523634</v>
      </c>
    </row>
    <row r="189" spans="1:7">
      <c r="A189">
        <v>187</v>
      </c>
      <c r="B189">
        <v>7218172.267865</v>
      </c>
      <c r="C189">
        <v>1248547.28429852</v>
      </c>
      <c r="D189">
        <v>1413279.79787584</v>
      </c>
      <c r="E189">
        <v>2993056.23457972</v>
      </c>
      <c r="F189">
        <v>559123.332161047</v>
      </c>
      <c r="G189">
        <v>1004165.61894988</v>
      </c>
    </row>
    <row r="190" spans="1:7">
      <c r="A190">
        <v>188</v>
      </c>
      <c r="B190">
        <v>7216874.971854</v>
      </c>
      <c r="C190">
        <v>1252268.63948262</v>
      </c>
      <c r="D190">
        <v>1411784.78204761</v>
      </c>
      <c r="E190">
        <v>2993056.23457972</v>
      </c>
      <c r="F190">
        <v>556665.046352166</v>
      </c>
      <c r="G190">
        <v>1003100.26939188</v>
      </c>
    </row>
    <row r="191" spans="1:7">
      <c r="A191">
        <v>189</v>
      </c>
      <c r="B191">
        <v>7216800.81488277</v>
      </c>
      <c r="C191">
        <v>1251111.74604968</v>
      </c>
      <c r="D191">
        <v>1412170.68077497</v>
      </c>
      <c r="E191">
        <v>2993056.23457972</v>
      </c>
      <c r="F191">
        <v>557176.458510724</v>
      </c>
      <c r="G191">
        <v>1003285.69496767</v>
      </c>
    </row>
    <row r="192" spans="1:7">
      <c r="A192">
        <v>190</v>
      </c>
      <c r="B192">
        <v>7215265.86556177</v>
      </c>
      <c r="C192">
        <v>1255518.91191755</v>
      </c>
      <c r="D192">
        <v>1410327.45139597</v>
      </c>
      <c r="E192">
        <v>2993056.23457972</v>
      </c>
      <c r="F192">
        <v>554307.748583848</v>
      </c>
      <c r="G192">
        <v>1002055.51908468</v>
      </c>
    </row>
    <row r="193" spans="1:7">
      <c r="A193">
        <v>191</v>
      </c>
      <c r="B193">
        <v>7215149.61423993</v>
      </c>
      <c r="C193">
        <v>1255180.16671838</v>
      </c>
      <c r="D193">
        <v>1410313.73964769</v>
      </c>
      <c r="E193">
        <v>2993056.23457972</v>
      </c>
      <c r="F193">
        <v>554510.880654706</v>
      </c>
      <c r="G193">
        <v>1002088.59263944</v>
      </c>
    </row>
    <row r="194" spans="1:7">
      <c r="A194">
        <v>192</v>
      </c>
      <c r="B194">
        <v>7211860.67571434</v>
      </c>
      <c r="C194">
        <v>1262265.38468964</v>
      </c>
      <c r="D194">
        <v>1407004.8982366</v>
      </c>
      <c r="E194">
        <v>2993056.23457972</v>
      </c>
      <c r="F194">
        <v>549683.361737522</v>
      </c>
      <c r="G194">
        <v>999850.796470848</v>
      </c>
    </row>
    <row r="195" spans="1:7">
      <c r="A195">
        <v>193</v>
      </c>
      <c r="B195">
        <v>7209718.04609707</v>
      </c>
      <c r="C195">
        <v>1266825.38999175</v>
      </c>
      <c r="D195">
        <v>1405531.38406798</v>
      </c>
      <c r="E195">
        <v>2993056.23457972</v>
      </c>
      <c r="F195">
        <v>546018.204757259</v>
      </c>
      <c r="G195">
        <v>998286.832700364</v>
      </c>
    </row>
    <row r="196" spans="1:7">
      <c r="A196">
        <v>194</v>
      </c>
      <c r="B196">
        <v>7207523.69730417</v>
      </c>
      <c r="C196">
        <v>1280027.72733597</v>
      </c>
      <c r="D196">
        <v>1400420.02216165</v>
      </c>
      <c r="E196">
        <v>2993056.23457972</v>
      </c>
      <c r="F196">
        <v>538757.432377515</v>
      </c>
      <c r="G196">
        <v>995262.280849321</v>
      </c>
    </row>
    <row r="197" spans="1:7">
      <c r="A197">
        <v>195</v>
      </c>
      <c r="B197">
        <v>7206165.34549352</v>
      </c>
      <c r="C197">
        <v>1289591.32526819</v>
      </c>
      <c r="D197">
        <v>1396636.34069751</v>
      </c>
      <c r="E197">
        <v>2993056.23457972</v>
      </c>
      <c r="F197">
        <v>533757.613998166</v>
      </c>
      <c r="G197">
        <v>993123.830949931</v>
      </c>
    </row>
    <row r="198" spans="1:7">
      <c r="A198">
        <v>196</v>
      </c>
      <c r="B198">
        <v>7205381.0664007</v>
      </c>
      <c r="C198">
        <v>1292683.74246367</v>
      </c>
      <c r="D198">
        <v>1395526.87694462</v>
      </c>
      <c r="E198">
        <v>2993056.23457972</v>
      </c>
      <c r="F198">
        <v>531839.616365197</v>
      </c>
      <c r="G198">
        <v>992274.596047492</v>
      </c>
    </row>
    <row r="199" spans="1:7">
      <c r="A199">
        <v>197</v>
      </c>
      <c r="B199">
        <v>7205454.77772541</v>
      </c>
      <c r="C199">
        <v>1293427.92885723</v>
      </c>
      <c r="D199">
        <v>1395351.56444904</v>
      </c>
      <c r="E199">
        <v>2993056.23457972</v>
      </c>
      <c r="F199">
        <v>531489.76649714</v>
      </c>
      <c r="G199">
        <v>992129.283342279</v>
      </c>
    </row>
    <row r="200" spans="1:7">
      <c r="A200">
        <v>198</v>
      </c>
      <c r="B200">
        <v>7204565.502973</v>
      </c>
      <c r="C200">
        <v>1296242.73205089</v>
      </c>
      <c r="D200">
        <v>1394257.58455314</v>
      </c>
      <c r="E200">
        <v>2993056.23457972</v>
      </c>
      <c r="F200">
        <v>529673.007568151</v>
      </c>
      <c r="G200">
        <v>991335.944221099</v>
      </c>
    </row>
    <row r="201" spans="1:7">
      <c r="A201">
        <v>199</v>
      </c>
      <c r="B201">
        <v>7204622.17943513</v>
      </c>
      <c r="C201">
        <v>1296994.14045963</v>
      </c>
      <c r="D201">
        <v>1394062.52648859</v>
      </c>
      <c r="E201">
        <v>2993056.23457972</v>
      </c>
      <c r="F201">
        <v>529316.405748411</v>
      </c>
      <c r="G201">
        <v>991192.872158783</v>
      </c>
    </row>
    <row r="202" spans="1:7">
      <c r="A202">
        <v>200</v>
      </c>
      <c r="B202">
        <v>7203290.71628628</v>
      </c>
      <c r="C202">
        <v>1301598.67441538</v>
      </c>
      <c r="D202">
        <v>1392366.50427872</v>
      </c>
      <c r="E202">
        <v>2993056.23457972</v>
      </c>
      <c r="F202">
        <v>526387.785885394</v>
      </c>
      <c r="G202">
        <v>989881.517127065</v>
      </c>
    </row>
    <row r="203" spans="1:7">
      <c r="A203">
        <v>201</v>
      </c>
      <c r="B203">
        <v>7202264.60118072</v>
      </c>
      <c r="C203">
        <v>1304801.14758106</v>
      </c>
      <c r="D203">
        <v>1391005.93956232</v>
      </c>
      <c r="E203">
        <v>2993056.23457972</v>
      </c>
      <c r="F203">
        <v>524418.452006572</v>
      </c>
      <c r="G203">
        <v>988982.827451045</v>
      </c>
    </row>
    <row r="204" spans="1:7">
      <c r="A204">
        <v>202</v>
      </c>
      <c r="B204">
        <v>7202424.05506864</v>
      </c>
      <c r="C204">
        <v>1304893.95418658</v>
      </c>
      <c r="D204">
        <v>1391038.76762787</v>
      </c>
      <c r="E204">
        <v>2993056.23457972</v>
      </c>
      <c r="F204">
        <v>524441.506480558</v>
      </c>
      <c r="G204">
        <v>988993.592193914</v>
      </c>
    </row>
    <row r="205" spans="1:7">
      <c r="A205">
        <v>203</v>
      </c>
      <c r="B205">
        <v>7201710.10417307</v>
      </c>
      <c r="C205">
        <v>1306104.34585029</v>
      </c>
      <c r="D205">
        <v>1390357.11147594</v>
      </c>
      <c r="E205">
        <v>2993056.23457972</v>
      </c>
      <c r="F205">
        <v>523587.763721297</v>
      </c>
      <c r="G205">
        <v>988604.648545816</v>
      </c>
    </row>
    <row r="206" spans="1:7">
      <c r="A206">
        <v>204</v>
      </c>
      <c r="B206">
        <v>7201833.82685344</v>
      </c>
      <c r="C206">
        <v>1306727.69965728</v>
      </c>
      <c r="D206">
        <v>1390147.43659326</v>
      </c>
      <c r="E206">
        <v>2993056.23457972</v>
      </c>
      <c r="F206">
        <v>523379.370364176</v>
      </c>
      <c r="G206">
        <v>988523.085658997</v>
      </c>
    </row>
    <row r="207" spans="1:7">
      <c r="A207">
        <v>205</v>
      </c>
      <c r="B207">
        <v>7200028.76878041</v>
      </c>
      <c r="C207">
        <v>1312608.2195523</v>
      </c>
      <c r="D207">
        <v>1387942.17030216</v>
      </c>
      <c r="E207">
        <v>2993056.23457972</v>
      </c>
      <c r="F207">
        <v>519607.154121518</v>
      </c>
      <c r="G207">
        <v>986814.99022471</v>
      </c>
    </row>
    <row r="208" spans="1:7">
      <c r="A208">
        <v>206</v>
      </c>
      <c r="B208">
        <v>7199674.20721314</v>
      </c>
      <c r="C208">
        <v>1314867.27062451</v>
      </c>
      <c r="D208">
        <v>1387077.96715807</v>
      </c>
      <c r="E208">
        <v>2993056.23457972</v>
      </c>
      <c r="F208">
        <v>518401.983921282</v>
      </c>
      <c r="G208">
        <v>986270.750929557</v>
      </c>
    </row>
    <row r="209" spans="1:7">
      <c r="A209">
        <v>207</v>
      </c>
      <c r="B209">
        <v>7199786.7386625</v>
      </c>
      <c r="C209">
        <v>1314606.15676871</v>
      </c>
      <c r="D209">
        <v>1387113.40137476</v>
      </c>
      <c r="E209">
        <v>2993056.23457972</v>
      </c>
      <c r="F209">
        <v>518635.313805293</v>
      </c>
      <c r="G209">
        <v>986375.632134012</v>
      </c>
    </row>
    <row r="210" spans="1:7">
      <c r="A210">
        <v>208</v>
      </c>
      <c r="B210">
        <v>7198745.0909439</v>
      </c>
      <c r="C210">
        <v>1318091.05444668</v>
      </c>
      <c r="D210">
        <v>1385889.81169652</v>
      </c>
      <c r="E210">
        <v>2993056.23457972</v>
      </c>
      <c r="F210">
        <v>516361.331692319</v>
      </c>
      <c r="G210">
        <v>985346.658528668</v>
      </c>
    </row>
    <row r="211" spans="1:7">
      <c r="A211">
        <v>209</v>
      </c>
      <c r="B211">
        <v>7198787.21987744</v>
      </c>
      <c r="C211">
        <v>1317906.1388436</v>
      </c>
      <c r="D211">
        <v>1385918.2339025</v>
      </c>
      <c r="E211">
        <v>2993056.23457972</v>
      </c>
      <c r="F211">
        <v>516498.438796053</v>
      </c>
      <c r="G211">
        <v>985408.173755562</v>
      </c>
    </row>
    <row r="212" spans="1:7">
      <c r="A212">
        <v>210</v>
      </c>
      <c r="B212">
        <v>7197263.76328826</v>
      </c>
      <c r="C212">
        <v>1323777.07979306</v>
      </c>
      <c r="D212">
        <v>1383684.15562538</v>
      </c>
      <c r="E212">
        <v>2993056.23457972</v>
      </c>
      <c r="F212">
        <v>512941.735198047</v>
      </c>
      <c r="G212">
        <v>983804.558092057</v>
      </c>
    </row>
    <row r="213" spans="1:7">
      <c r="A213">
        <v>211</v>
      </c>
      <c r="B213">
        <v>7196761.53614624</v>
      </c>
      <c r="C213">
        <v>1325307.85560917</v>
      </c>
      <c r="D213">
        <v>1383070.83315354</v>
      </c>
      <c r="E213">
        <v>2993056.23457972</v>
      </c>
      <c r="F213">
        <v>511982.56420059</v>
      </c>
      <c r="G213">
        <v>983344.048603216</v>
      </c>
    </row>
    <row r="214" spans="1:7">
      <c r="A214">
        <v>212</v>
      </c>
      <c r="B214">
        <v>7196723.96262242</v>
      </c>
      <c r="C214">
        <v>1324355.03404682</v>
      </c>
      <c r="D214">
        <v>1383393.76716822</v>
      </c>
      <c r="E214">
        <v>2993056.23457972</v>
      </c>
      <c r="F214">
        <v>512407.261853669</v>
      </c>
      <c r="G214">
        <v>983511.664973991</v>
      </c>
    </row>
    <row r="215" spans="1:7">
      <c r="A215">
        <v>213</v>
      </c>
      <c r="B215">
        <v>7196388.03160946</v>
      </c>
      <c r="C215">
        <v>1330446.49274637</v>
      </c>
      <c r="D215">
        <v>1381330.12733087</v>
      </c>
      <c r="E215">
        <v>2993056.23457972</v>
      </c>
      <c r="F215">
        <v>509347.078359472</v>
      </c>
      <c r="G215">
        <v>982208.098593026</v>
      </c>
    </row>
    <row r="216" spans="1:7">
      <c r="A216">
        <v>214</v>
      </c>
      <c r="B216">
        <v>7196491.49773934</v>
      </c>
      <c r="C216">
        <v>1330698.5560034</v>
      </c>
      <c r="D216">
        <v>1381275.56793404</v>
      </c>
      <c r="E216">
        <v>2993056.23457972</v>
      </c>
      <c r="F216">
        <v>509279.17082785</v>
      </c>
      <c r="G216">
        <v>982181.968394341</v>
      </c>
    </row>
    <row r="217" spans="1:7">
      <c r="A217">
        <v>215</v>
      </c>
      <c r="B217">
        <v>7195517.91696317</v>
      </c>
      <c r="C217">
        <v>1336484.8196188</v>
      </c>
      <c r="D217">
        <v>1379107.0694167</v>
      </c>
      <c r="E217">
        <v>2993056.23457972</v>
      </c>
      <c r="F217">
        <v>506085.158915997</v>
      </c>
      <c r="G217">
        <v>980784.634431958</v>
      </c>
    </row>
    <row r="218" spans="1:7">
      <c r="A218">
        <v>216</v>
      </c>
      <c r="B218">
        <v>7195317.49940471</v>
      </c>
      <c r="C218">
        <v>1340521.31973405</v>
      </c>
      <c r="D218">
        <v>1377688.32904603</v>
      </c>
      <c r="E218">
        <v>2993056.23457972</v>
      </c>
      <c r="F218">
        <v>504139.251986894</v>
      </c>
      <c r="G218">
        <v>979912.364058014</v>
      </c>
    </row>
    <row r="219" spans="1:7">
      <c r="A219">
        <v>217</v>
      </c>
      <c r="B219">
        <v>7195216.3127327</v>
      </c>
      <c r="C219">
        <v>1339159.59623329</v>
      </c>
      <c r="D219">
        <v>1378103.45687084</v>
      </c>
      <c r="E219">
        <v>2993056.23457972</v>
      </c>
      <c r="F219">
        <v>504748.59472172</v>
      </c>
      <c r="G219">
        <v>980148.430327137</v>
      </c>
    </row>
    <row r="220" spans="1:7">
      <c r="A220">
        <v>218</v>
      </c>
      <c r="B220">
        <v>7194720.4761882</v>
      </c>
      <c r="C220">
        <v>1342534.17001089</v>
      </c>
      <c r="D220">
        <v>1376880.89642667</v>
      </c>
      <c r="E220">
        <v>2993056.23457972</v>
      </c>
      <c r="F220">
        <v>502911.037723062</v>
      </c>
      <c r="G220">
        <v>979338.13744786</v>
      </c>
    </row>
    <row r="221" spans="1:7">
      <c r="A221">
        <v>219</v>
      </c>
      <c r="B221">
        <v>7194827.55599992</v>
      </c>
      <c r="C221">
        <v>1342688.60317467</v>
      </c>
      <c r="D221">
        <v>1377174.81356278</v>
      </c>
      <c r="E221">
        <v>2993056.23457972</v>
      </c>
      <c r="F221">
        <v>502633.979835106</v>
      </c>
      <c r="G221">
        <v>979273.924847643</v>
      </c>
    </row>
    <row r="222" spans="1:7">
      <c r="A222">
        <v>220</v>
      </c>
      <c r="B222">
        <v>7194226.78506037</v>
      </c>
      <c r="C222">
        <v>1354587.2405426</v>
      </c>
      <c r="D222">
        <v>1372740.934682</v>
      </c>
      <c r="E222">
        <v>2993056.23457972</v>
      </c>
      <c r="F222">
        <v>497007.042425476</v>
      </c>
      <c r="G222">
        <v>976835.332830583</v>
      </c>
    </row>
    <row r="223" spans="1:7">
      <c r="A223">
        <v>221</v>
      </c>
      <c r="B223">
        <v>7193452.18446289</v>
      </c>
      <c r="C223">
        <v>1352775.26014539</v>
      </c>
      <c r="D223">
        <v>1373268.2933628</v>
      </c>
      <c r="E223">
        <v>2993056.23457972</v>
      </c>
      <c r="F223">
        <v>497488.778858915</v>
      </c>
      <c r="G223">
        <v>976863.617516072</v>
      </c>
    </row>
    <row r="224" spans="1:7">
      <c r="A224">
        <v>222</v>
      </c>
      <c r="B224">
        <v>7193055.83508012</v>
      </c>
      <c r="C224">
        <v>1349797.34895915</v>
      </c>
      <c r="D224">
        <v>1374421.83857225</v>
      </c>
      <c r="E224">
        <v>2993056.23457972</v>
      </c>
      <c r="F224">
        <v>498562.980212501</v>
      </c>
      <c r="G224">
        <v>977217.432756504</v>
      </c>
    </row>
    <row r="225" spans="1:7">
      <c r="A225">
        <v>223</v>
      </c>
      <c r="B225">
        <v>7193178.54261502</v>
      </c>
      <c r="C225">
        <v>1348781.05871327</v>
      </c>
      <c r="D225">
        <v>1374691.90829495</v>
      </c>
      <c r="E225">
        <v>2993056.23457972</v>
      </c>
      <c r="F225">
        <v>499177.418301516</v>
      </c>
      <c r="G225">
        <v>977471.92272556</v>
      </c>
    </row>
    <row r="226" spans="1:7">
      <c r="A226">
        <v>224</v>
      </c>
      <c r="B226">
        <v>7192806.37495312</v>
      </c>
      <c r="C226">
        <v>1350891.76346197</v>
      </c>
      <c r="D226">
        <v>1373959.80743083</v>
      </c>
      <c r="E226">
        <v>2993056.23457972</v>
      </c>
      <c r="F226">
        <v>497963.140402828</v>
      </c>
      <c r="G226">
        <v>976935.429077776</v>
      </c>
    </row>
    <row r="227" spans="1:7">
      <c r="A227">
        <v>225</v>
      </c>
      <c r="B227">
        <v>7192929.80422237</v>
      </c>
      <c r="C227">
        <v>1349904.06400415</v>
      </c>
      <c r="D227">
        <v>1374260.46612504</v>
      </c>
      <c r="E227">
        <v>2993056.23457972</v>
      </c>
      <c r="F227">
        <v>498541.593007024</v>
      </c>
      <c r="G227">
        <v>977167.446506441</v>
      </c>
    </row>
    <row r="228" spans="1:7">
      <c r="A228">
        <v>226</v>
      </c>
      <c r="B228">
        <v>7192549.9440888</v>
      </c>
      <c r="C228">
        <v>1351647.63364122</v>
      </c>
      <c r="D228">
        <v>1373589.48631828</v>
      </c>
      <c r="E228">
        <v>2993056.23457972</v>
      </c>
      <c r="F228">
        <v>497541.52946038</v>
      </c>
      <c r="G228">
        <v>976715.060089194</v>
      </c>
    </row>
    <row r="229" spans="1:7">
      <c r="A229">
        <v>227</v>
      </c>
      <c r="B229">
        <v>7192568.03502795</v>
      </c>
      <c r="C229">
        <v>1351192.85371329</v>
      </c>
      <c r="D229">
        <v>1373648.82652269</v>
      </c>
      <c r="E229">
        <v>2993056.23457972</v>
      </c>
      <c r="F229">
        <v>497834.204151783</v>
      </c>
      <c r="G229">
        <v>976835.91606047</v>
      </c>
    </row>
    <row r="230" spans="1:7">
      <c r="A230">
        <v>228</v>
      </c>
      <c r="B230">
        <v>7192087.26140037</v>
      </c>
      <c r="C230">
        <v>1353781.38743394</v>
      </c>
      <c r="D230">
        <v>1372752.65824975</v>
      </c>
      <c r="E230">
        <v>2993056.23457972</v>
      </c>
      <c r="F230">
        <v>496343.631781518</v>
      </c>
      <c r="G230">
        <v>976153.349355438</v>
      </c>
    </row>
    <row r="231" spans="1:7">
      <c r="A231">
        <v>229</v>
      </c>
      <c r="B231">
        <v>7192325.70276813</v>
      </c>
      <c r="C231">
        <v>1352276.00382818</v>
      </c>
      <c r="D231">
        <v>1373212.87164626</v>
      </c>
      <c r="E231">
        <v>2993056.23457972</v>
      </c>
      <c r="F231">
        <v>497253.164248992</v>
      </c>
      <c r="G231">
        <v>976527.428464974</v>
      </c>
    </row>
    <row r="232" spans="1:7">
      <c r="A232">
        <v>230</v>
      </c>
      <c r="B232">
        <v>7192096.68191114</v>
      </c>
      <c r="C232">
        <v>1354443.49585675</v>
      </c>
      <c r="D232">
        <v>1372560.907382</v>
      </c>
      <c r="E232">
        <v>2993056.23457972</v>
      </c>
      <c r="F232">
        <v>496023.113992099</v>
      </c>
      <c r="G232">
        <v>976012.930100569</v>
      </c>
    </row>
    <row r="233" spans="1:7">
      <c r="A233">
        <v>231</v>
      </c>
      <c r="B233">
        <v>7191939.2499342</v>
      </c>
      <c r="C233">
        <v>1355544.50086253</v>
      </c>
      <c r="D233">
        <v>1372271.40376726</v>
      </c>
      <c r="E233">
        <v>2993056.23457972</v>
      </c>
      <c r="F233">
        <v>495368.328930429</v>
      </c>
      <c r="G233">
        <v>975698.781794262</v>
      </c>
    </row>
    <row r="234" spans="1:7">
      <c r="A234">
        <v>232</v>
      </c>
      <c r="B234">
        <v>7191977.65856712</v>
      </c>
      <c r="C234">
        <v>1356096.73964127</v>
      </c>
      <c r="D234">
        <v>1372074.68709263</v>
      </c>
      <c r="E234">
        <v>2993056.23457972</v>
      </c>
      <c r="F234">
        <v>495148.100642673</v>
      </c>
      <c r="G234">
        <v>975601.896610832</v>
      </c>
    </row>
    <row r="235" spans="1:7">
      <c r="A235">
        <v>233</v>
      </c>
      <c r="B235">
        <v>7191555.41484771</v>
      </c>
      <c r="C235">
        <v>1359368.84343559</v>
      </c>
      <c r="D235">
        <v>1370877.26066838</v>
      </c>
      <c r="E235">
        <v>2993056.23457972</v>
      </c>
      <c r="F235">
        <v>493434.435782948</v>
      </c>
      <c r="G235">
        <v>974818.640381073</v>
      </c>
    </row>
    <row r="236" spans="1:7">
      <c r="A236">
        <v>234</v>
      </c>
      <c r="B236">
        <v>7191546.70738619</v>
      </c>
      <c r="C236">
        <v>1361360.53705984</v>
      </c>
      <c r="D236">
        <v>1370249.82658195</v>
      </c>
      <c r="E236">
        <v>2993056.23457972</v>
      </c>
      <c r="F236">
        <v>492510.618270809</v>
      </c>
      <c r="G236">
        <v>974369.490893868</v>
      </c>
    </row>
    <row r="237" spans="1:7">
      <c r="A237">
        <v>235</v>
      </c>
      <c r="B237">
        <v>7191685.93350154</v>
      </c>
      <c r="C237">
        <v>1360755.10932546</v>
      </c>
      <c r="D237">
        <v>1370530.5597204</v>
      </c>
      <c r="E237">
        <v>2993056.23457972</v>
      </c>
      <c r="F237">
        <v>492839.698710817</v>
      </c>
      <c r="G237">
        <v>974504.331165144</v>
      </c>
    </row>
    <row r="238" spans="1:7">
      <c r="A238">
        <v>236</v>
      </c>
      <c r="B238">
        <v>7191467.61837302</v>
      </c>
      <c r="C238">
        <v>1360932.19920119</v>
      </c>
      <c r="D238">
        <v>1370336.46619961</v>
      </c>
      <c r="E238">
        <v>2993056.23457972</v>
      </c>
      <c r="F238">
        <v>492719.10805543</v>
      </c>
      <c r="G238">
        <v>974423.610337072</v>
      </c>
    </row>
    <row r="239" spans="1:7">
      <c r="A239">
        <v>237</v>
      </c>
      <c r="B239">
        <v>7191529.09454125</v>
      </c>
      <c r="C239">
        <v>1360971.32784333</v>
      </c>
      <c r="D239">
        <v>1370366.07816093</v>
      </c>
      <c r="E239">
        <v>2993056.23457972</v>
      </c>
      <c r="F239">
        <v>492713.479449941</v>
      </c>
      <c r="G239">
        <v>974421.974507325</v>
      </c>
    </row>
    <row r="240" spans="1:7">
      <c r="A240">
        <v>238</v>
      </c>
      <c r="B240">
        <v>7191254.66900349</v>
      </c>
      <c r="C240">
        <v>1363635.72292931</v>
      </c>
      <c r="D240">
        <v>1369349.55107313</v>
      </c>
      <c r="E240">
        <v>2993056.23457972</v>
      </c>
      <c r="F240">
        <v>491396.764810164</v>
      </c>
      <c r="G240">
        <v>973816.395611169</v>
      </c>
    </row>
    <row r="241" spans="1:7">
      <c r="A241">
        <v>239</v>
      </c>
      <c r="B241">
        <v>7191370.00621156</v>
      </c>
      <c r="C241">
        <v>1366175.52728693</v>
      </c>
      <c r="D241">
        <v>1368564.06690359</v>
      </c>
      <c r="E241">
        <v>2993056.23457972</v>
      </c>
      <c r="F241">
        <v>490237.115569002</v>
      </c>
      <c r="G241">
        <v>973337.061872321</v>
      </c>
    </row>
    <row r="242" spans="1:7">
      <c r="A242">
        <v>240</v>
      </c>
      <c r="B242">
        <v>7191206.29420259</v>
      </c>
      <c r="C242">
        <v>1367094.18956042</v>
      </c>
      <c r="D242">
        <v>1368217.60909094</v>
      </c>
      <c r="E242">
        <v>2993056.23457972</v>
      </c>
      <c r="F242">
        <v>489782.500417852</v>
      </c>
      <c r="G242">
        <v>973055.76055366</v>
      </c>
    </row>
    <row r="243" spans="1:7">
      <c r="A243">
        <v>241</v>
      </c>
      <c r="B243">
        <v>7191313.56390645</v>
      </c>
      <c r="C243">
        <v>1366467.09103699</v>
      </c>
      <c r="D243">
        <v>1368432.91817414</v>
      </c>
      <c r="E243">
        <v>2993056.23457972</v>
      </c>
      <c r="F243">
        <v>490148.614365434</v>
      </c>
      <c r="G243">
        <v>973208.705750177</v>
      </c>
    </row>
    <row r="244" spans="1:7">
      <c r="A244">
        <v>242</v>
      </c>
      <c r="B244">
        <v>7191320.59957143</v>
      </c>
      <c r="C244">
        <v>1368993.41662418</v>
      </c>
      <c r="D244">
        <v>1367632.05879609</v>
      </c>
      <c r="E244">
        <v>2993056.23457972</v>
      </c>
      <c r="F244">
        <v>488994.169986489</v>
      </c>
      <c r="G244">
        <v>972644.719584962</v>
      </c>
    </row>
    <row r="245" spans="1:7">
      <c r="A245">
        <v>243</v>
      </c>
      <c r="B245">
        <v>7191126.26275042</v>
      </c>
      <c r="C245">
        <v>1364867.41205907</v>
      </c>
      <c r="D245">
        <v>1368912.27795218</v>
      </c>
      <c r="E245">
        <v>2993056.23457972</v>
      </c>
      <c r="F245">
        <v>490810.904085463</v>
      </c>
      <c r="G245">
        <v>973479.434073997</v>
      </c>
    </row>
    <row r="246" spans="1:7">
      <c r="A246">
        <v>244</v>
      </c>
      <c r="B246">
        <v>7191224.08033505</v>
      </c>
      <c r="C246">
        <v>1363053.63829628</v>
      </c>
      <c r="D246">
        <v>1369596.89701995</v>
      </c>
      <c r="E246">
        <v>2993056.23457972</v>
      </c>
      <c r="F246">
        <v>491715.386317805</v>
      </c>
      <c r="G246">
        <v>973801.924121286</v>
      </c>
    </row>
    <row r="247" spans="1:7">
      <c r="A247">
        <v>245</v>
      </c>
      <c r="B247">
        <v>7191312.88436901</v>
      </c>
      <c r="C247">
        <v>1364060.46030076</v>
      </c>
      <c r="D247">
        <v>1368931.51479579</v>
      </c>
      <c r="E247">
        <v>2993056.23457972</v>
      </c>
      <c r="F247">
        <v>491531.367070534</v>
      </c>
      <c r="G247">
        <v>973733.307622204</v>
      </c>
    </row>
    <row r="248" spans="1:7">
      <c r="A248">
        <v>246</v>
      </c>
      <c r="B248">
        <v>7191240.86378076</v>
      </c>
      <c r="C248">
        <v>1364929.6488883</v>
      </c>
      <c r="D248">
        <v>1369251.21247325</v>
      </c>
      <c r="E248">
        <v>2993056.23457972</v>
      </c>
      <c r="F248">
        <v>490607.861053493</v>
      </c>
      <c r="G248">
        <v>973395.906785996</v>
      </c>
    </row>
    <row r="249" spans="1:7">
      <c r="A249">
        <v>247</v>
      </c>
      <c r="B249">
        <v>7191173.30765999</v>
      </c>
      <c r="C249">
        <v>1358958.42349911</v>
      </c>
      <c r="D249">
        <v>1370920.95890606</v>
      </c>
      <c r="E249">
        <v>2993056.23457972</v>
      </c>
      <c r="F249">
        <v>493618.004004425</v>
      </c>
      <c r="G249">
        <v>974619.686670672</v>
      </c>
    </row>
    <row r="250" spans="1:7">
      <c r="A250">
        <v>248</v>
      </c>
      <c r="B250">
        <v>7191199.05336602</v>
      </c>
      <c r="C250">
        <v>1364653.76357638</v>
      </c>
      <c r="D250">
        <v>1369047.4095229</v>
      </c>
      <c r="E250">
        <v>2993056.23457972</v>
      </c>
      <c r="F250">
        <v>490878.042927521</v>
      </c>
      <c r="G250">
        <v>973563.602759503</v>
      </c>
    </row>
    <row r="251" spans="1:7">
      <c r="A251">
        <v>249</v>
      </c>
      <c r="B251">
        <v>7191302.94891148</v>
      </c>
      <c r="C251">
        <v>1366515.25630075</v>
      </c>
      <c r="D251">
        <v>1368404.97880567</v>
      </c>
      <c r="E251">
        <v>2993056.23457972</v>
      </c>
      <c r="F251">
        <v>490117.355146153</v>
      </c>
      <c r="G251">
        <v>973209.124079189</v>
      </c>
    </row>
    <row r="252" spans="1:7">
      <c r="A252">
        <v>250</v>
      </c>
      <c r="B252">
        <v>7191146.01110378</v>
      </c>
      <c r="C252">
        <v>1368478.7990682</v>
      </c>
      <c r="D252">
        <v>1367468.77635224</v>
      </c>
      <c r="E252">
        <v>2993056.23457972</v>
      </c>
      <c r="F252">
        <v>489274.884341463</v>
      </c>
      <c r="G252">
        <v>972867.316762159</v>
      </c>
    </row>
    <row r="253" spans="1:7">
      <c r="A253">
        <v>251</v>
      </c>
      <c r="B253">
        <v>7191234.20355224</v>
      </c>
      <c r="C253">
        <v>1365184.87786514</v>
      </c>
      <c r="D253">
        <v>1368883.84743757</v>
      </c>
      <c r="E253">
        <v>2993056.23457972</v>
      </c>
      <c r="F253">
        <v>490674.16184279</v>
      </c>
      <c r="G253">
        <v>973435.081827022</v>
      </c>
    </row>
    <row r="254" spans="1:7">
      <c r="A254">
        <v>252</v>
      </c>
      <c r="B254">
        <v>7191066.4350249</v>
      </c>
      <c r="C254">
        <v>1364298.21940369</v>
      </c>
      <c r="D254">
        <v>1369062.66536048</v>
      </c>
      <c r="E254">
        <v>2993056.23457972</v>
      </c>
      <c r="F254">
        <v>491084.208839558</v>
      </c>
      <c r="G254">
        <v>973565.106841452</v>
      </c>
    </row>
    <row r="255" spans="1:7">
      <c r="A255">
        <v>253</v>
      </c>
      <c r="B255">
        <v>7191189.20076018</v>
      </c>
      <c r="C255">
        <v>1364696.15696072</v>
      </c>
      <c r="D255">
        <v>1369047.22586069</v>
      </c>
      <c r="E255">
        <v>2993056.23457972</v>
      </c>
      <c r="F255">
        <v>490898.796757978</v>
      </c>
      <c r="G255">
        <v>973490.786601071</v>
      </c>
    </row>
    <row r="256" spans="1:7">
      <c r="A256">
        <v>254</v>
      </c>
      <c r="B256">
        <v>7191100.07148933</v>
      </c>
      <c r="C256">
        <v>1364558.46498823</v>
      </c>
      <c r="D256">
        <v>1369022.22652471</v>
      </c>
      <c r="E256">
        <v>2993056.23457972</v>
      </c>
      <c r="F256">
        <v>490944.391728289</v>
      </c>
      <c r="G256">
        <v>973518.753668392</v>
      </c>
    </row>
    <row r="257" spans="1:7">
      <c r="A257">
        <v>255</v>
      </c>
      <c r="B257">
        <v>7191247.79964864</v>
      </c>
      <c r="C257">
        <v>1364475.76237481</v>
      </c>
      <c r="D257">
        <v>1369077.77068893</v>
      </c>
      <c r="E257">
        <v>2993056.23457972</v>
      </c>
      <c r="F257">
        <v>491066.802106754</v>
      </c>
      <c r="G257">
        <v>973571.229898431</v>
      </c>
    </row>
    <row r="258" spans="1:7">
      <c r="A258">
        <v>256</v>
      </c>
      <c r="B258">
        <v>7191017.12485503</v>
      </c>
      <c r="C258">
        <v>1363904.27701103</v>
      </c>
      <c r="D258">
        <v>1369204.61613011</v>
      </c>
      <c r="E258">
        <v>2993056.23457972</v>
      </c>
      <c r="F258">
        <v>491239.360615676</v>
      </c>
      <c r="G258">
        <v>973612.636518487</v>
      </c>
    </row>
    <row r="259" spans="1:7">
      <c r="A259">
        <v>257</v>
      </c>
      <c r="B259">
        <v>7191175.56472758</v>
      </c>
      <c r="C259">
        <v>1363184.61016089</v>
      </c>
      <c r="D259">
        <v>1369454.64956263</v>
      </c>
      <c r="E259">
        <v>2993056.23457972</v>
      </c>
      <c r="F259">
        <v>491679.723343431</v>
      </c>
      <c r="G259">
        <v>973800.347080911</v>
      </c>
    </row>
    <row r="260" spans="1:7">
      <c r="A260">
        <v>258</v>
      </c>
      <c r="B260">
        <v>7191192.8130108</v>
      </c>
      <c r="C260">
        <v>1363431.46240746</v>
      </c>
      <c r="D260">
        <v>1369480.56511026</v>
      </c>
      <c r="E260">
        <v>2993056.23457972</v>
      </c>
      <c r="F260">
        <v>491517.114877215</v>
      </c>
      <c r="G260">
        <v>973707.436036138</v>
      </c>
    </row>
    <row r="261" spans="1:7">
      <c r="A261">
        <v>259</v>
      </c>
      <c r="B261">
        <v>7191084.0448851</v>
      </c>
      <c r="C261">
        <v>1363008.07885586</v>
      </c>
      <c r="D261">
        <v>1369500.04916507</v>
      </c>
      <c r="E261">
        <v>2993056.23457972</v>
      </c>
      <c r="F261">
        <v>491699.817152011</v>
      </c>
      <c r="G261">
        <v>973819.865132436</v>
      </c>
    </row>
    <row r="262" spans="1:7">
      <c r="A262">
        <v>260</v>
      </c>
      <c r="B262">
        <v>7191010.61466674</v>
      </c>
      <c r="C262">
        <v>1363646.0268892</v>
      </c>
      <c r="D262">
        <v>1369148.15610477</v>
      </c>
      <c r="E262">
        <v>2993056.23457972</v>
      </c>
      <c r="F262">
        <v>491445.70716343</v>
      </c>
      <c r="G262">
        <v>973714.489929622</v>
      </c>
    </row>
    <row r="263" spans="1:7">
      <c r="A263">
        <v>261</v>
      </c>
      <c r="B263">
        <v>7191079.94044924</v>
      </c>
      <c r="C263">
        <v>1362646.4693827</v>
      </c>
      <c r="D263">
        <v>1369453.96824847</v>
      </c>
      <c r="E263">
        <v>2993056.23457972</v>
      </c>
      <c r="F263">
        <v>491960.506135197</v>
      </c>
      <c r="G263">
        <v>973962.76210315</v>
      </c>
    </row>
    <row r="264" spans="1:7">
      <c r="A264">
        <v>262</v>
      </c>
      <c r="B264">
        <v>7191064.6054743</v>
      </c>
      <c r="C264">
        <v>1361451.51295272</v>
      </c>
      <c r="D264">
        <v>1369995.42557971</v>
      </c>
      <c r="E264">
        <v>2993056.23457972</v>
      </c>
      <c r="F264">
        <v>492423.380584542</v>
      </c>
      <c r="G264">
        <v>974138.051777605</v>
      </c>
    </row>
    <row r="265" spans="1:7">
      <c r="A265">
        <v>263</v>
      </c>
      <c r="B265">
        <v>7191069.13549181</v>
      </c>
      <c r="C265">
        <v>1363487.56519748</v>
      </c>
      <c r="D265">
        <v>1369210.41927551</v>
      </c>
      <c r="E265">
        <v>2993056.23457972</v>
      </c>
      <c r="F265">
        <v>491564.011845376</v>
      </c>
      <c r="G265">
        <v>973750.904593723</v>
      </c>
    </row>
    <row r="266" spans="1:7">
      <c r="A266">
        <v>264</v>
      </c>
      <c r="B266">
        <v>7191054.40933909</v>
      </c>
      <c r="C266">
        <v>1364491.23519132</v>
      </c>
      <c r="D266">
        <v>1368959.90742933</v>
      </c>
      <c r="E266">
        <v>2993056.23457972</v>
      </c>
      <c r="F266">
        <v>491010.573877952</v>
      </c>
      <c r="G266">
        <v>973536.458260765</v>
      </c>
    </row>
    <row r="267" spans="1:7">
      <c r="A267">
        <v>265</v>
      </c>
      <c r="B267">
        <v>7191032.49782349</v>
      </c>
      <c r="C267">
        <v>1360929.79393264</v>
      </c>
      <c r="D267">
        <v>1370048.71548459</v>
      </c>
      <c r="E267">
        <v>2993056.23457972</v>
      </c>
      <c r="F267">
        <v>492730.096164125</v>
      </c>
      <c r="G267">
        <v>974267.657662416</v>
      </c>
    </row>
    <row r="268" spans="1:7">
      <c r="A268">
        <v>266</v>
      </c>
      <c r="B268">
        <v>7191076.44827392</v>
      </c>
      <c r="C268">
        <v>1366681.67669394</v>
      </c>
      <c r="D268">
        <v>1368266.11088826</v>
      </c>
      <c r="E268">
        <v>2993056.23457972</v>
      </c>
      <c r="F268">
        <v>489961.980948597</v>
      </c>
      <c r="G268">
        <v>973110.445163404</v>
      </c>
    </row>
    <row r="269" spans="1:7">
      <c r="A269">
        <v>267</v>
      </c>
      <c r="B269">
        <v>7191014.88090041</v>
      </c>
      <c r="C269">
        <v>1365578.54050541</v>
      </c>
      <c r="D269">
        <v>1368524.33763896</v>
      </c>
      <c r="E269">
        <v>2993056.23457972</v>
      </c>
      <c r="F269">
        <v>490561.358147799</v>
      </c>
      <c r="G269">
        <v>973294.41002852</v>
      </c>
    </row>
    <row r="270" spans="1:7">
      <c r="A270">
        <v>268</v>
      </c>
      <c r="B270">
        <v>7190977.88870848</v>
      </c>
      <c r="C270">
        <v>1364231.63762716</v>
      </c>
      <c r="D270">
        <v>1368964.84174993</v>
      </c>
      <c r="E270">
        <v>2993056.23457972</v>
      </c>
      <c r="F270">
        <v>491169.209310734</v>
      </c>
      <c r="G270">
        <v>973555.965440932</v>
      </c>
    </row>
    <row r="271" spans="1:7">
      <c r="A271">
        <v>269</v>
      </c>
      <c r="B271">
        <v>7191061.33938113</v>
      </c>
      <c r="C271">
        <v>1364897.4685867</v>
      </c>
      <c r="D271">
        <v>1368816.20553991</v>
      </c>
      <c r="E271">
        <v>2993056.23457972</v>
      </c>
      <c r="F271">
        <v>490854.153806081</v>
      </c>
      <c r="G271">
        <v>973437.276868708</v>
      </c>
    </row>
    <row r="272" spans="1:7">
      <c r="A272">
        <v>270</v>
      </c>
      <c r="B272">
        <v>7190943.97808006</v>
      </c>
      <c r="C272">
        <v>1363508.48408678</v>
      </c>
      <c r="D272">
        <v>1369472.46507614</v>
      </c>
      <c r="E272">
        <v>2993056.23457972</v>
      </c>
      <c r="F272">
        <v>491321.038978756</v>
      </c>
      <c r="G272">
        <v>973585.755358665</v>
      </c>
    </row>
    <row r="273" spans="1:7">
      <c r="A273">
        <v>271</v>
      </c>
      <c r="B273">
        <v>7190904.32502038</v>
      </c>
      <c r="C273">
        <v>1363587.55510116</v>
      </c>
      <c r="D273">
        <v>1369418.1700525</v>
      </c>
      <c r="E273">
        <v>2993056.23457972</v>
      </c>
      <c r="F273">
        <v>491266.802629913</v>
      </c>
      <c r="G273">
        <v>973575.562657089</v>
      </c>
    </row>
    <row r="274" spans="1:7">
      <c r="A274">
        <v>272</v>
      </c>
      <c r="B274">
        <v>7190840.20132175</v>
      </c>
      <c r="C274">
        <v>1362367.65235096</v>
      </c>
      <c r="D274">
        <v>1369737.85774114</v>
      </c>
      <c r="E274">
        <v>2993056.23457972</v>
      </c>
      <c r="F274">
        <v>491842.798743732</v>
      </c>
      <c r="G274">
        <v>973835.657906201</v>
      </c>
    </row>
    <row r="275" spans="1:7">
      <c r="A275">
        <v>273</v>
      </c>
      <c r="B275">
        <v>7190809.489252</v>
      </c>
      <c r="C275">
        <v>1364411.71460703</v>
      </c>
      <c r="D275">
        <v>1368993.16136537</v>
      </c>
      <c r="E275">
        <v>2993056.23457972</v>
      </c>
      <c r="F275">
        <v>490887.441911712</v>
      </c>
      <c r="G275">
        <v>973460.936788176</v>
      </c>
    </row>
    <row r="276" spans="1:7">
      <c r="A276">
        <v>274</v>
      </c>
      <c r="B276">
        <v>7190880.52034094</v>
      </c>
      <c r="C276">
        <v>1364165.07365408</v>
      </c>
      <c r="D276">
        <v>1368378.27944367</v>
      </c>
      <c r="E276">
        <v>2993056.23457972</v>
      </c>
      <c r="F276">
        <v>491615.058627879</v>
      </c>
      <c r="G276">
        <v>973665.874035591</v>
      </c>
    </row>
    <row r="277" spans="1:7">
      <c r="A277">
        <v>275</v>
      </c>
      <c r="B277">
        <v>7190887.70573611</v>
      </c>
      <c r="C277">
        <v>1365000.36406382</v>
      </c>
      <c r="D277">
        <v>1368761.02242839</v>
      </c>
      <c r="E277">
        <v>2993056.23457972</v>
      </c>
      <c r="F277">
        <v>490692.856454293</v>
      </c>
      <c r="G277">
        <v>973377.228209877</v>
      </c>
    </row>
    <row r="278" spans="1:7">
      <c r="A278">
        <v>276</v>
      </c>
      <c r="B278">
        <v>7190995.53690499</v>
      </c>
      <c r="C278">
        <v>1367788.75532006</v>
      </c>
      <c r="D278">
        <v>1367936.72129532</v>
      </c>
      <c r="E278">
        <v>2993056.23457972</v>
      </c>
      <c r="F278">
        <v>489366.278902788</v>
      </c>
      <c r="G278">
        <v>972847.546807102</v>
      </c>
    </row>
    <row r="279" spans="1:7">
      <c r="A279">
        <v>277</v>
      </c>
      <c r="B279">
        <v>7190864.98353818</v>
      </c>
      <c r="C279">
        <v>1370634.65004098</v>
      </c>
      <c r="D279">
        <v>1366921.45756474</v>
      </c>
      <c r="E279">
        <v>2993056.23457972</v>
      </c>
      <c r="F279">
        <v>487978.454251778</v>
      </c>
      <c r="G279">
        <v>972274.187100967</v>
      </c>
    </row>
    <row r="280" spans="1:7">
      <c r="A280">
        <v>278</v>
      </c>
      <c r="B280">
        <v>7190989.99360797</v>
      </c>
      <c r="C280">
        <v>1361826.90056682</v>
      </c>
      <c r="D280">
        <v>1369968.45126176</v>
      </c>
      <c r="E280">
        <v>2993056.23457972</v>
      </c>
      <c r="F280">
        <v>492174.918976341</v>
      </c>
      <c r="G280">
        <v>973963.488223329</v>
      </c>
    </row>
    <row r="281" spans="1:7">
      <c r="A281">
        <v>279</v>
      </c>
      <c r="B281">
        <v>7190947.99473511</v>
      </c>
      <c r="C281">
        <v>1364470.87534931</v>
      </c>
      <c r="D281">
        <v>1368973.95603308</v>
      </c>
      <c r="E281">
        <v>2993056.23457972</v>
      </c>
      <c r="F281">
        <v>490957.150277001</v>
      </c>
      <c r="G281">
        <v>973489.778496003</v>
      </c>
    </row>
    <row r="282" spans="1:7">
      <c r="A282">
        <v>280</v>
      </c>
      <c r="B282">
        <v>7190752.91024211</v>
      </c>
      <c r="C282">
        <v>1364908.76102455</v>
      </c>
      <c r="D282">
        <v>1368867.85128141</v>
      </c>
      <c r="E282">
        <v>2993056.23457972</v>
      </c>
      <c r="F282">
        <v>490566.021742244</v>
      </c>
      <c r="G282">
        <v>973354.041614185</v>
      </c>
    </row>
    <row r="283" spans="1:7">
      <c r="A283">
        <v>281</v>
      </c>
      <c r="B283">
        <v>7190840.17353378</v>
      </c>
      <c r="C283">
        <v>1364678.95351963</v>
      </c>
      <c r="D283">
        <v>1368898.93908744</v>
      </c>
      <c r="E283">
        <v>2993056.23457972</v>
      </c>
      <c r="F283">
        <v>490765.310459141</v>
      </c>
      <c r="G283">
        <v>973440.735887849</v>
      </c>
    </row>
    <row r="284" spans="1:7">
      <c r="A284">
        <v>282</v>
      </c>
      <c r="B284">
        <v>7190948.28680996</v>
      </c>
      <c r="C284">
        <v>1364945.39699486</v>
      </c>
      <c r="D284">
        <v>1369084.82212776</v>
      </c>
      <c r="E284">
        <v>2993056.23457972</v>
      </c>
      <c r="F284">
        <v>490524.947627177</v>
      </c>
      <c r="G284">
        <v>973336.885480442</v>
      </c>
    </row>
    <row r="285" spans="1:7">
      <c r="A285">
        <v>283</v>
      </c>
      <c r="B285">
        <v>7190853.62450135</v>
      </c>
      <c r="C285">
        <v>1364645.26678524</v>
      </c>
      <c r="D285">
        <v>1368990.85489774</v>
      </c>
      <c r="E285">
        <v>2993056.23457972</v>
      </c>
      <c r="F285">
        <v>490742.88569692</v>
      </c>
      <c r="G285">
        <v>973418.382541726</v>
      </c>
    </row>
    <row r="286" spans="1:7">
      <c r="A286">
        <v>284</v>
      </c>
      <c r="B286">
        <v>7190804.2826597</v>
      </c>
      <c r="C286">
        <v>1364137.25835489</v>
      </c>
      <c r="D286">
        <v>1369217.75860393</v>
      </c>
      <c r="E286">
        <v>2993056.23457972</v>
      </c>
      <c r="F286">
        <v>490919.943668219</v>
      </c>
      <c r="G286">
        <v>973473.087452949</v>
      </c>
    </row>
    <row r="287" spans="1:7">
      <c r="A287">
        <v>285</v>
      </c>
      <c r="B287">
        <v>7190793.18715296</v>
      </c>
      <c r="C287">
        <v>1365454.63548557</v>
      </c>
      <c r="D287">
        <v>1368700.62195166</v>
      </c>
      <c r="E287">
        <v>2993056.23457972</v>
      </c>
      <c r="F287">
        <v>490335.008016434</v>
      </c>
      <c r="G287">
        <v>973246.687119584</v>
      </c>
    </row>
    <row r="288" spans="1:7">
      <c r="A288">
        <v>286</v>
      </c>
      <c r="B288">
        <v>7191016.02042704</v>
      </c>
      <c r="C288">
        <v>1362088.75521738</v>
      </c>
      <c r="D288">
        <v>1369781.53518553</v>
      </c>
      <c r="E288">
        <v>2993056.23457972</v>
      </c>
      <c r="F288">
        <v>492092.990005826</v>
      </c>
      <c r="G288">
        <v>973996.505438577</v>
      </c>
    </row>
    <row r="289" spans="1:7">
      <c r="A289">
        <v>287</v>
      </c>
      <c r="B289">
        <v>7190789.0740356</v>
      </c>
      <c r="C289">
        <v>1366664.60085561</v>
      </c>
      <c r="D289">
        <v>1368282.44643448</v>
      </c>
      <c r="E289">
        <v>2993056.23457972</v>
      </c>
      <c r="F289">
        <v>489766.721772531</v>
      </c>
      <c r="G289">
        <v>973019.070393257</v>
      </c>
    </row>
    <row r="290" spans="1:7">
      <c r="A290">
        <v>288</v>
      </c>
      <c r="B290">
        <v>7190890.5451609</v>
      </c>
      <c r="C290">
        <v>1365439.88323769</v>
      </c>
      <c r="D290">
        <v>1368888.44005892</v>
      </c>
      <c r="E290">
        <v>2993056.23457972</v>
      </c>
      <c r="F290">
        <v>490263.466089822</v>
      </c>
      <c r="G290">
        <v>973242.52119475</v>
      </c>
    </row>
    <row r="291" spans="1:7">
      <c r="A291">
        <v>289</v>
      </c>
      <c r="B291">
        <v>7190900.54834202</v>
      </c>
      <c r="C291">
        <v>1364831.52735696</v>
      </c>
      <c r="D291">
        <v>1368854.29247355</v>
      </c>
      <c r="E291">
        <v>2993056.23457972</v>
      </c>
      <c r="F291">
        <v>490729.004858125</v>
      </c>
      <c r="G291">
        <v>973429.489073662</v>
      </c>
    </row>
    <row r="292" spans="1:7">
      <c r="A292">
        <v>290</v>
      </c>
      <c r="B292">
        <v>7190723.9312085</v>
      </c>
      <c r="C292">
        <v>1365603.23105227</v>
      </c>
      <c r="D292">
        <v>1368730.2166872</v>
      </c>
      <c r="E292">
        <v>2993056.23457972</v>
      </c>
      <c r="F292">
        <v>490153.089709166</v>
      </c>
      <c r="G292">
        <v>973181.159180147</v>
      </c>
    </row>
    <row r="293" spans="1:7">
      <c r="A293">
        <v>291</v>
      </c>
      <c r="B293">
        <v>7190766.11781677</v>
      </c>
      <c r="C293">
        <v>1365079.59775058</v>
      </c>
      <c r="D293">
        <v>1368886.23367348</v>
      </c>
      <c r="E293">
        <v>2993056.23457972</v>
      </c>
      <c r="F293">
        <v>490420.541712397</v>
      </c>
      <c r="G293">
        <v>973323.510100596</v>
      </c>
    </row>
    <row r="294" spans="1:7">
      <c r="A294">
        <v>292</v>
      </c>
      <c r="B294">
        <v>7190938.09143885</v>
      </c>
      <c r="C294">
        <v>1363440.46833845</v>
      </c>
      <c r="D294">
        <v>1369409.05533858</v>
      </c>
      <c r="E294">
        <v>2993056.23457972</v>
      </c>
      <c r="F294">
        <v>491336.939369577</v>
      </c>
      <c r="G294">
        <v>973695.393812525</v>
      </c>
    </row>
    <row r="295" spans="1:7">
      <c r="A295">
        <v>293</v>
      </c>
      <c r="B295">
        <v>7190789.43070445</v>
      </c>
      <c r="C295">
        <v>1368397.65627883</v>
      </c>
      <c r="D295">
        <v>1367831.41084417</v>
      </c>
      <c r="E295">
        <v>2993056.23457972</v>
      </c>
      <c r="F295">
        <v>488869.850139716</v>
      </c>
      <c r="G295">
        <v>972634.278862021</v>
      </c>
    </row>
    <row r="296" spans="1:7">
      <c r="A296">
        <v>294</v>
      </c>
      <c r="B296">
        <v>7190906.95040811</v>
      </c>
      <c r="C296">
        <v>1364910.82720362</v>
      </c>
      <c r="D296">
        <v>1369113.39869236</v>
      </c>
      <c r="E296">
        <v>2993056.23457972</v>
      </c>
      <c r="F296">
        <v>490482.194442472</v>
      </c>
      <c r="G296">
        <v>973344.295489951</v>
      </c>
    </row>
    <row r="297" spans="1:7">
      <c r="A297">
        <v>295</v>
      </c>
      <c r="B297">
        <v>7190854.67100767</v>
      </c>
      <c r="C297">
        <v>1363657.84327519</v>
      </c>
      <c r="D297">
        <v>1369399.36074001</v>
      </c>
      <c r="E297">
        <v>2993056.23457972</v>
      </c>
      <c r="F297">
        <v>491113.355990162</v>
      </c>
      <c r="G297">
        <v>973627.876422586</v>
      </c>
    </row>
    <row r="298" spans="1:7">
      <c r="A298">
        <v>296</v>
      </c>
      <c r="B298">
        <v>7190820.21048899</v>
      </c>
      <c r="C298">
        <v>1365653.36957702</v>
      </c>
      <c r="D298">
        <v>1368883.45667583</v>
      </c>
      <c r="E298">
        <v>2993056.23457972</v>
      </c>
      <c r="F298">
        <v>490117.123677728</v>
      </c>
      <c r="G298">
        <v>973110.025978691</v>
      </c>
    </row>
    <row r="299" spans="1:7">
      <c r="A299">
        <v>297</v>
      </c>
      <c r="B299">
        <v>7190787.36598072</v>
      </c>
      <c r="C299">
        <v>1365222.19318309</v>
      </c>
      <c r="D299">
        <v>1368918.21270289</v>
      </c>
      <c r="E299">
        <v>2993056.23457972</v>
      </c>
      <c r="F299">
        <v>490326.809032309</v>
      </c>
      <c r="G299">
        <v>973263.91648272</v>
      </c>
    </row>
    <row r="300" spans="1:7">
      <c r="A300">
        <v>298</v>
      </c>
      <c r="B300">
        <v>7190685.83394593</v>
      </c>
      <c r="C300">
        <v>1365798.99491248</v>
      </c>
      <c r="D300">
        <v>1368436.41905805</v>
      </c>
      <c r="E300">
        <v>2993056.23457972</v>
      </c>
      <c r="F300">
        <v>490174.993042158</v>
      </c>
      <c r="G300">
        <v>973219.19235352</v>
      </c>
    </row>
    <row r="301" spans="1:7">
      <c r="A301">
        <v>299</v>
      </c>
      <c r="B301">
        <v>7190656.05585052</v>
      </c>
      <c r="C301">
        <v>1366308.70748841</v>
      </c>
      <c r="D301">
        <v>1368290.29712153</v>
      </c>
      <c r="E301">
        <v>2993056.23457972</v>
      </c>
      <c r="F301">
        <v>489903.947379655</v>
      </c>
      <c r="G301">
        <v>973096.869281208</v>
      </c>
    </row>
    <row r="302" spans="1:7">
      <c r="A302">
        <v>300</v>
      </c>
      <c r="B302">
        <v>7190781.35668487</v>
      </c>
      <c r="C302">
        <v>1367490.84554158</v>
      </c>
      <c r="D302">
        <v>1367944.41095493</v>
      </c>
      <c r="E302">
        <v>2993056.23457972</v>
      </c>
      <c r="F302">
        <v>489432.664033686</v>
      </c>
      <c r="G302">
        <v>972857.20157495</v>
      </c>
    </row>
    <row r="303" spans="1:7">
      <c r="A303">
        <v>301</v>
      </c>
      <c r="B303">
        <v>7190652.80332834</v>
      </c>
      <c r="C303">
        <v>1368159.14071523</v>
      </c>
      <c r="D303">
        <v>1367654.52964449</v>
      </c>
      <c r="E303">
        <v>2993056.23457972</v>
      </c>
      <c r="F303">
        <v>489029.990733451</v>
      </c>
      <c r="G303">
        <v>972752.907655459</v>
      </c>
    </row>
    <row r="304" spans="1:7">
      <c r="A304">
        <v>302</v>
      </c>
      <c r="B304">
        <v>7190794.14072967</v>
      </c>
      <c r="C304">
        <v>1369012.21763068</v>
      </c>
      <c r="D304">
        <v>1367492.20579762</v>
      </c>
      <c r="E304">
        <v>2993056.23457972</v>
      </c>
      <c r="F304">
        <v>488669.351173125</v>
      </c>
      <c r="G304">
        <v>972564.131548521</v>
      </c>
    </row>
    <row r="305" spans="1:7">
      <c r="A305">
        <v>303</v>
      </c>
      <c r="B305">
        <v>7190629.67941187</v>
      </c>
      <c r="C305">
        <v>1367388.80008329</v>
      </c>
      <c r="D305">
        <v>1367574.78456575</v>
      </c>
      <c r="E305">
        <v>2993056.23457972</v>
      </c>
      <c r="F305">
        <v>489648.487282175</v>
      </c>
      <c r="G305">
        <v>972961.372900938</v>
      </c>
    </row>
    <row r="306" spans="1:7">
      <c r="A306">
        <v>304</v>
      </c>
      <c r="B306">
        <v>7190909.24179984</v>
      </c>
      <c r="C306">
        <v>1372489.3275792</v>
      </c>
      <c r="D306">
        <v>1365807.54259654</v>
      </c>
      <c r="E306">
        <v>2993056.23457972</v>
      </c>
      <c r="F306">
        <v>487526.719421237</v>
      </c>
      <c r="G306">
        <v>972029.41762315</v>
      </c>
    </row>
    <row r="307" spans="1:7">
      <c r="A307">
        <v>305</v>
      </c>
      <c r="B307">
        <v>7190646.74930358</v>
      </c>
      <c r="C307">
        <v>1366125.39267598</v>
      </c>
      <c r="D307">
        <v>1367995.86454225</v>
      </c>
      <c r="E307">
        <v>2993056.23457972</v>
      </c>
      <c r="F307">
        <v>490265.41780821</v>
      </c>
      <c r="G307">
        <v>973203.839697422</v>
      </c>
    </row>
    <row r="308" spans="1:7">
      <c r="A308">
        <v>306</v>
      </c>
      <c r="B308">
        <v>7190841.47024705</v>
      </c>
      <c r="C308">
        <v>1366728.36579844</v>
      </c>
      <c r="D308">
        <v>1367797.843797</v>
      </c>
      <c r="E308">
        <v>2993056.23457972</v>
      </c>
      <c r="F308">
        <v>490075.759457557</v>
      </c>
      <c r="G308">
        <v>973183.266614331</v>
      </c>
    </row>
    <row r="309" spans="1:7">
      <c r="A309">
        <v>307</v>
      </c>
      <c r="B309">
        <v>7190648.959536</v>
      </c>
      <c r="C309">
        <v>1365976.19565889</v>
      </c>
      <c r="D309">
        <v>1368007.65539874</v>
      </c>
      <c r="E309">
        <v>2993056.23457972</v>
      </c>
      <c r="F309">
        <v>490353.11212669</v>
      </c>
      <c r="G309">
        <v>973255.761771961</v>
      </c>
    </row>
    <row r="310" spans="1:7">
      <c r="A310">
        <v>308</v>
      </c>
      <c r="B310">
        <v>7190617.09158046</v>
      </c>
      <c r="C310">
        <v>1364655.78029355</v>
      </c>
      <c r="D310">
        <v>1368481.7351988</v>
      </c>
      <c r="E310">
        <v>2993056.23457972</v>
      </c>
      <c r="F310">
        <v>490937.996936846</v>
      </c>
      <c r="G310">
        <v>973485.34457154</v>
      </c>
    </row>
    <row r="311" spans="1:7">
      <c r="A311">
        <v>309</v>
      </c>
      <c r="B311">
        <v>7190630.88778462</v>
      </c>
      <c r="C311">
        <v>1366693.89275041</v>
      </c>
      <c r="D311">
        <v>1367740.14657352</v>
      </c>
      <c r="E311">
        <v>2993056.23457972</v>
      </c>
      <c r="F311">
        <v>490023.611336016</v>
      </c>
      <c r="G311">
        <v>973117.002544962</v>
      </c>
    </row>
    <row r="312" spans="1:7">
      <c r="A312">
        <v>310</v>
      </c>
      <c r="B312">
        <v>7190681.07389604</v>
      </c>
      <c r="C312">
        <v>1365279.43253866</v>
      </c>
      <c r="D312">
        <v>1368281.02613295</v>
      </c>
      <c r="E312">
        <v>2993056.23457972</v>
      </c>
      <c r="F312">
        <v>490677.784281942</v>
      </c>
      <c r="G312">
        <v>973386.596362772</v>
      </c>
    </row>
    <row r="313" spans="1:7">
      <c r="A313">
        <v>311</v>
      </c>
      <c r="B313">
        <v>7190615.32328474</v>
      </c>
      <c r="C313">
        <v>1364211.64089595</v>
      </c>
      <c r="D313">
        <v>1368713.36644673</v>
      </c>
      <c r="E313">
        <v>2993056.23457972</v>
      </c>
      <c r="F313">
        <v>491090.118370578</v>
      </c>
      <c r="G313">
        <v>973543.962991775</v>
      </c>
    </row>
    <row r="314" spans="1:7">
      <c r="A314">
        <v>312</v>
      </c>
      <c r="B314">
        <v>7190575.78276685</v>
      </c>
      <c r="C314">
        <v>1363933.69563513</v>
      </c>
      <c r="D314">
        <v>1368832.7802998</v>
      </c>
      <c r="E314">
        <v>2993056.23457972</v>
      </c>
      <c r="F314">
        <v>491176.892994524</v>
      </c>
      <c r="G314">
        <v>973576.179257685</v>
      </c>
    </row>
    <row r="315" spans="1:7">
      <c r="A315">
        <v>313</v>
      </c>
      <c r="B315">
        <v>7190574.54204901</v>
      </c>
      <c r="C315">
        <v>1364197.35713972</v>
      </c>
      <c r="D315">
        <v>1368801.92982297</v>
      </c>
      <c r="E315">
        <v>2993056.23457972</v>
      </c>
      <c r="F315">
        <v>491003.985558897</v>
      </c>
      <c r="G315">
        <v>973515.034947706</v>
      </c>
    </row>
    <row r="316" spans="1:7">
      <c r="A316">
        <v>314</v>
      </c>
      <c r="B316">
        <v>7190596.10460563</v>
      </c>
      <c r="C316">
        <v>1364444.15750627</v>
      </c>
      <c r="D316">
        <v>1368701.6451781</v>
      </c>
      <c r="E316">
        <v>2993056.23457972</v>
      </c>
      <c r="F316">
        <v>490911.99214252</v>
      </c>
      <c r="G316">
        <v>973482.075199029</v>
      </c>
    </row>
    <row r="317" spans="1:7">
      <c r="A317">
        <v>315</v>
      </c>
      <c r="B317">
        <v>7190657.56184974</v>
      </c>
      <c r="C317">
        <v>1363042.94224831</v>
      </c>
      <c r="D317">
        <v>1369168.92573604</v>
      </c>
      <c r="E317">
        <v>2993056.23457972</v>
      </c>
      <c r="F317">
        <v>491620.703628703</v>
      </c>
      <c r="G317">
        <v>973768.755656968</v>
      </c>
    </row>
    <row r="318" spans="1:7">
      <c r="A318">
        <v>316</v>
      </c>
      <c r="B318">
        <v>7190594.37579214</v>
      </c>
      <c r="C318">
        <v>1364549.69735362</v>
      </c>
      <c r="D318">
        <v>1368691.59836057</v>
      </c>
      <c r="E318">
        <v>2993056.23457972</v>
      </c>
      <c r="F318">
        <v>490843.909542061</v>
      </c>
      <c r="G318">
        <v>973452.935956163</v>
      </c>
    </row>
    <row r="319" spans="1:7">
      <c r="A319">
        <v>317</v>
      </c>
      <c r="B319">
        <v>7190606.64161979</v>
      </c>
      <c r="C319">
        <v>1362897.6283688</v>
      </c>
      <c r="D319">
        <v>1369182.34543995</v>
      </c>
      <c r="E319">
        <v>2993056.23457972</v>
      </c>
      <c r="F319">
        <v>491673.063845398</v>
      </c>
      <c r="G319">
        <v>973797.369385922</v>
      </c>
    </row>
    <row r="320" spans="1:7">
      <c r="A320">
        <v>318</v>
      </c>
      <c r="B320">
        <v>7190550.28423993</v>
      </c>
      <c r="C320">
        <v>1364400.77397798</v>
      </c>
      <c r="D320">
        <v>1368705.86449715</v>
      </c>
      <c r="E320">
        <v>2993056.23457972</v>
      </c>
      <c r="F320">
        <v>490913.923499577</v>
      </c>
      <c r="G320">
        <v>973473.487685495</v>
      </c>
    </row>
    <row r="321" spans="1:7">
      <c r="A321">
        <v>319</v>
      </c>
      <c r="B321">
        <v>7190569.90175036</v>
      </c>
      <c r="C321">
        <v>1363043.73356659</v>
      </c>
      <c r="D321">
        <v>1369124.62487142</v>
      </c>
      <c r="E321">
        <v>2993056.23457972</v>
      </c>
      <c r="F321">
        <v>491592.925533745</v>
      </c>
      <c r="G321">
        <v>973752.383198879</v>
      </c>
    </row>
    <row r="322" spans="1:7">
      <c r="A322">
        <v>320</v>
      </c>
      <c r="B322">
        <v>7190560.48382415</v>
      </c>
      <c r="C322">
        <v>1364368.88027377</v>
      </c>
      <c r="D322">
        <v>1368690.11889877</v>
      </c>
      <c r="E322">
        <v>2993056.23457972</v>
      </c>
      <c r="F322">
        <v>490941.27119112</v>
      </c>
      <c r="G322">
        <v>973503.97888078</v>
      </c>
    </row>
    <row r="323" spans="1:7">
      <c r="A323">
        <v>321</v>
      </c>
      <c r="B323">
        <v>7190577.08845043</v>
      </c>
      <c r="C323">
        <v>1363958.82520993</v>
      </c>
      <c r="D323">
        <v>1368923.13426001</v>
      </c>
      <c r="E323">
        <v>2993056.23457972</v>
      </c>
      <c r="F323">
        <v>491100.486007497</v>
      </c>
      <c r="G323">
        <v>973538.408393277</v>
      </c>
    </row>
    <row r="324" spans="1:7">
      <c r="A324">
        <v>322</v>
      </c>
      <c r="B324">
        <v>7190572.49492019</v>
      </c>
      <c r="C324">
        <v>1362836.4381345</v>
      </c>
      <c r="D324">
        <v>1369216.97245883</v>
      </c>
      <c r="E324">
        <v>2993056.23457972</v>
      </c>
      <c r="F324">
        <v>491660.418972905</v>
      </c>
      <c r="G324">
        <v>973802.430774236</v>
      </c>
    </row>
    <row r="325" spans="1:7">
      <c r="A325">
        <v>323</v>
      </c>
      <c r="B325">
        <v>7190621.75455145</v>
      </c>
      <c r="C325">
        <v>1362688.43545897</v>
      </c>
      <c r="D325">
        <v>1369297.16433108</v>
      </c>
      <c r="E325">
        <v>2993056.23457972</v>
      </c>
      <c r="F325">
        <v>491746.879750485</v>
      </c>
      <c r="G325">
        <v>973833.040431201</v>
      </c>
    </row>
    <row r="326" spans="1:7">
      <c r="A326">
        <v>324</v>
      </c>
      <c r="B326">
        <v>7190558.8852648</v>
      </c>
      <c r="C326">
        <v>1364495.88816396</v>
      </c>
      <c r="D326">
        <v>1368680.55655463</v>
      </c>
      <c r="E326">
        <v>2993056.23457972</v>
      </c>
      <c r="F326">
        <v>490874.511386308</v>
      </c>
      <c r="G326">
        <v>973451.694580185</v>
      </c>
    </row>
    <row r="327" spans="1:7">
      <c r="A327">
        <v>325</v>
      </c>
      <c r="B327">
        <v>7190516.28652502</v>
      </c>
      <c r="C327">
        <v>1364002.80436109</v>
      </c>
      <c r="D327">
        <v>1368951.90082409</v>
      </c>
      <c r="E327">
        <v>2993056.23457972</v>
      </c>
      <c r="F327">
        <v>491007.7664694</v>
      </c>
      <c r="G327">
        <v>973497.580290724</v>
      </c>
    </row>
    <row r="328" spans="1:7">
      <c r="A328">
        <v>326</v>
      </c>
      <c r="B328">
        <v>7190515.31943336</v>
      </c>
      <c r="C328">
        <v>1364078.95910949</v>
      </c>
      <c r="D328">
        <v>1368914.23067351</v>
      </c>
      <c r="E328">
        <v>2993056.23457972</v>
      </c>
      <c r="F328">
        <v>490981.278938343</v>
      </c>
      <c r="G328">
        <v>973484.616132295</v>
      </c>
    </row>
    <row r="329" spans="1:7">
      <c r="A329">
        <v>327</v>
      </c>
      <c r="B329">
        <v>7190476.39603652</v>
      </c>
      <c r="C329">
        <v>1364391.58998709</v>
      </c>
      <c r="D329">
        <v>1368862.36114588</v>
      </c>
      <c r="E329">
        <v>2993056.23457972</v>
      </c>
      <c r="F329">
        <v>490797.631037116</v>
      </c>
      <c r="G329">
        <v>973368.579286719</v>
      </c>
    </row>
    <row r="330" spans="1:7">
      <c r="A330">
        <v>328</v>
      </c>
      <c r="B330">
        <v>7190480.39025927</v>
      </c>
      <c r="C330">
        <v>1365209.00405087</v>
      </c>
      <c r="D330">
        <v>1368575.76840992</v>
      </c>
      <c r="E330">
        <v>2993056.23457972</v>
      </c>
      <c r="F330">
        <v>490435.687552979</v>
      </c>
      <c r="G330">
        <v>973203.695665786</v>
      </c>
    </row>
    <row r="331" spans="1:7">
      <c r="A331">
        <v>329</v>
      </c>
      <c r="B331">
        <v>7190462.97291026</v>
      </c>
      <c r="C331">
        <v>1365593.43333415</v>
      </c>
      <c r="D331">
        <v>1368453.00600949</v>
      </c>
      <c r="E331">
        <v>2993056.23457972</v>
      </c>
      <c r="F331">
        <v>490253.83646526</v>
      </c>
      <c r="G331">
        <v>973106.462521645</v>
      </c>
    </row>
    <row r="332" spans="1:7">
      <c r="A332">
        <v>330</v>
      </c>
      <c r="B332">
        <v>7190500.96108832</v>
      </c>
      <c r="C332">
        <v>1365994.91858636</v>
      </c>
      <c r="D332">
        <v>1368341.49140887</v>
      </c>
      <c r="E332">
        <v>2993056.23457972</v>
      </c>
      <c r="F332">
        <v>490077.963808403</v>
      </c>
      <c r="G332">
        <v>973030.352704966</v>
      </c>
    </row>
    <row r="333" spans="1:7">
      <c r="A333">
        <v>331</v>
      </c>
      <c r="B333">
        <v>7190494.61058419</v>
      </c>
      <c r="C333">
        <v>1366637.239067</v>
      </c>
      <c r="D333">
        <v>1368133.38989821</v>
      </c>
      <c r="E333">
        <v>2993056.23457972</v>
      </c>
      <c r="F333">
        <v>489771.860812338</v>
      </c>
      <c r="G333">
        <v>972895.886226931</v>
      </c>
    </row>
    <row r="334" spans="1:7">
      <c r="A334">
        <v>332</v>
      </c>
      <c r="B334">
        <v>7190469.092398</v>
      </c>
      <c r="C334">
        <v>1366503.47849085</v>
      </c>
      <c r="D334">
        <v>1368140.49726022</v>
      </c>
      <c r="E334">
        <v>2993056.23457972</v>
      </c>
      <c r="F334">
        <v>489829.231687474</v>
      </c>
      <c r="G334">
        <v>972939.650379743</v>
      </c>
    </row>
    <row r="335" spans="1:7">
      <c r="A335">
        <v>333</v>
      </c>
      <c r="B335">
        <v>7190489.8522986</v>
      </c>
      <c r="C335">
        <v>1364600.50718035</v>
      </c>
      <c r="D335">
        <v>1368776.83689542</v>
      </c>
      <c r="E335">
        <v>2993056.23457972</v>
      </c>
      <c r="F335">
        <v>490763.461611736</v>
      </c>
      <c r="G335">
        <v>973292.812031377</v>
      </c>
    </row>
    <row r="336" spans="1:7">
      <c r="A336">
        <v>334</v>
      </c>
      <c r="B336">
        <v>7190485.58943183</v>
      </c>
      <c r="C336">
        <v>1366380.26204853</v>
      </c>
      <c r="D336">
        <v>1368317.86127143</v>
      </c>
      <c r="E336">
        <v>2993056.23457972</v>
      </c>
      <c r="F336">
        <v>489798.599936599</v>
      </c>
      <c r="G336">
        <v>972932.631595557</v>
      </c>
    </row>
    <row r="337" spans="1:7">
      <c r="A337">
        <v>335</v>
      </c>
      <c r="B337">
        <v>7190472.2061957</v>
      </c>
      <c r="C337">
        <v>1365173.49557022</v>
      </c>
      <c r="D337">
        <v>1368831.61752451</v>
      </c>
      <c r="E337">
        <v>2993056.23457972</v>
      </c>
      <c r="F337">
        <v>490268.581057805</v>
      </c>
      <c r="G337">
        <v>973142.277463444</v>
      </c>
    </row>
    <row r="338" spans="1:7">
      <c r="A338">
        <v>336</v>
      </c>
      <c r="B338">
        <v>7190480.1325244</v>
      </c>
      <c r="C338">
        <v>1364383.22392556</v>
      </c>
      <c r="D338">
        <v>1368886.40672618</v>
      </c>
      <c r="E338">
        <v>2993056.23457972</v>
      </c>
      <c r="F338">
        <v>490821.021793809</v>
      </c>
      <c r="G338">
        <v>973333.245499133</v>
      </c>
    </row>
    <row r="339" spans="1:7">
      <c r="A339">
        <v>337</v>
      </c>
      <c r="B339">
        <v>7190448.24843175</v>
      </c>
      <c r="C339">
        <v>1365958.03662911</v>
      </c>
      <c r="D339">
        <v>1368281.92059834</v>
      </c>
      <c r="E339">
        <v>2993056.23457972</v>
      </c>
      <c r="F339">
        <v>490112.702405541</v>
      </c>
      <c r="G339">
        <v>973039.354219039</v>
      </c>
    </row>
    <row r="340" spans="1:7">
      <c r="A340">
        <v>338</v>
      </c>
      <c r="B340">
        <v>7190487.67426675</v>
      </c>
      <c r="C340">
        <v>1365928.09482639</v>
      </c>
      <c r="D340">
        <v>1368339.48790627</v>
      </c>
      <c r="E340">
        <v>2993056.23457972</v>
      </c>
      <c r="F340">
        <v>490122.221027814</v>
      </c>
      <c r="G340">
        <v>973041.635926559</v>
      </c>
    </row>
    <row r="341" spans="1:7">
      <c r="A341">
        <v>339</v>
      </c>
      <c r="B341">
        <v>7190494.32703951</v>
      </c>
      <c r="C341">
        <v>1371473.81280547</v>
      </c>
      <c r="D341">
        <v>1366439.95162856</v>
      </c>
      <c r="E341">
        <v>2993056.23457972</v>
      </c>
      <c r="F341">
        <v>487538.469604094</v>
      </c>
      <c r="G341">
        <v>971985.858421658</v>
      </c>
    </row>
    <row r="342" spans="1:7">
      <c r="A342">
        <v>340</v>
      </c>
      <c r="B342">
        <v>7190469.17234387</v>
      </c>
      <c r="C342">
        <v>1366642.04912319</v>
      </c>
      <c r="D342">
        <v>1368071.56108831</v>
      </c>
      <c r="E342">
        <v>2993056.23457972</v>
      </c>
      <c r="F342">
        <v>489793.151213742</v>
      </c>
      <c r="G342">
        <v>972906.176338907</v>
      </c>
    </row>
    <row r="343" spans="1:7">
      <c r="A343">
        <v>341</v>
      </c>
      <c r="B343">
        <v>7190497.72322054</v>
      </c>
      <c r="C343">
        <v>1365382.72213084</v>
      </c>
      <c r="D343">
        <v>1368361.13864593</v>
      </c>
      <c r="E343">
        <v>2993056.23457972</v>
      </c>
      <c r="F343">
        <v>490511.497611802</v>
      </c>
      <c r="G343">
        <v>973186.130252254</v>
      </c>
    </row>
    <row r="344" spans="1:7">
      <c r="A344">
        <v>342</v>
      </c>
      <c r="B344">
        <v>7190478.44256961</v>
      </c>
      <c r="C344">
        <v>1366076.01688067</v>
      </c>
      <c r="D344">
        <v>1368276.40841129</v>
      </c>
      <c r="E344">
        <v>2993056.23457972</v>
      </c>
      <c r="F344">
        <v>490050.586463318</v>
      </c>
      <c r="G344">
        <v>973019.19623461</v>
      </c>
    </row>
    <row r="345" spans="1:7">
      <c r="A345">
        <v>343</v>
      </c>
      <c r="B345">
        <v>7190496.95066946</v>
      </c>
      <c r="C345">
        <v>1363779.9444406</v>
      </c>
      <c r="D345">
        <v>1368988.79793355</v>
      </c>
      <c r="E345">
        <v>2993056.23457972</v>
      </c>
      <c r="F345">
        <v>491192.037834117</v>
      </c>
      <c r="G345">
        <v>973479.935881475</v>
      </c>
    </row>
    <row r="346" spans="1:7">
      <c r="A346">
        <v>344</v>
      </c>
      <c r="B346">
        <v>7190458.15047043</v>
      </c>
      <c r="C346">
        <v>1366345.06047184</v>
      </c>
      <c r="D346">
        <v>1368188.24749133</v>
      </c>
      <c r="E346">
        <v>2993056.23457972</v>
      </c>
      <c r="F346">
        <v>489913.491375586</v>
      </c>
      <c r="G346">
        <v>972955.116551952</v>
      </c>
    </row>
    <row r="347" spans="1:7">
      <c r="A347">
        <v>345</v>
      </c>
      <c r="B347">
        <v>7190446.95655574</v>
      </c>
      <c r="C347">
        <v>1364686.4024186</v>
      </c>
      <c r="D347">
        <v>1368716.7100989</v>
      </c>
      <c r="E347">
        <v>2993056.23457972</v>
      </c>
      <c r="F347">
        <v>490717.222308317</v>
      </c>
      <c r="G347">
        <v>973270.387150206</v>
      </c>
    </row>
    <row r="348" spans="1:7">
      <c r="A348">
        <v>346</v>
      </c>
      <c r="B348">
        <v>7190464.44599502</v>
      </c>
      <c r="C348">
        <v>1364594.30936019</v>
      </c>
      <c r="D348">
        <v>1368734.14079216</v>
      </c>
      <c r="E348">
        <v>2993056.23457972</v>
      </c>
      <c r="F348">
        <v>490782.345937486</v>
      </c>
      <c r="G348">
        <v>973297.415325467</v>
      </c>
    </row>
    <row r="349" spans="1:7">
      <c r="A349">
        <v>347</v>
      </c>
      <c r="B349">
        <v>7190481.35736099</v>
      </c>
      <c r="C349">
        <v>1365388.25313802</v>
      </c>
      <c r="D349">
        <v>1368437.07505452</v>
      </c>
      <c r="E349">
        <v>2993056.23457972</v>
      </c>
      <c r="F349">
        <v>490445.966804973</v>
      </c>
      <c r="G349">
        <v>973153.827783756</v>
      </c>
    </row>
    <row r="350" spans="1:7">
      <c r="A350">
        <v>348</v>
      </c>
      <c r="B350">
        <v>7190447.13244211</v>
      </c>
      <c r="C350">
        <v>1365702.98125064</v>
      </c>
      <c r="D350">
        <v>1368405.84207513</v>
      </c>
      <c r="E350">
        <v>2993056.23457972</v>
      </c>
      <c r="F350">
        <v>490226.308891313</v>
      </c>
      <c r="G350">
        <v>973055.76564531</v>
      </c>
    </row>
    <row r="351" spans="1:7">
      <c r="A351">
        <v>349</v>
      </c>
      <c r="B351">
        <v>7190492.9817311</v>
      </c>
      <c r="C351">
        <v>1362022.31014081</v>
      </c>
      <c r="D351">
        <v>1369604.23102087</v>
      </c>
      <c r="E351">
        <v>2993056.23457972</v>
      </c>
      <c r="F351">
        <v>491996.845145574</v>
      </c>
      <c r="G351">
        <v>973813.360844125</v>
      </c>
    </row>
    <row r="352" spans="1:7">
      <c r="A352">
        <v>350</v>
      </c>
      <c r="B352">
        <v>7190460.47222877</v>
      </c>
      <c r="C352">
        <v>1364593.20371971</v>
      </c>
      <c r="D352">
        <v>1368727.13070728</v>
      </c>
      <c r="E352">
        <v>2993056.23457972</v>
      </c>
      <c r="F352">
        <v>490773.618423015</v>
      </c>
      <c r="G352">
        <v>973310.284799052</v>
      </c>
    </row>
    <row r="353" spans="1:7">
      <c r="A353">
        <v>351</v>
      </c>
      <c r="B353">
        <v>7190455.95249961</v>
      </c>
      <c r="C353">
        <v>1364717.09812677</v>
      </c>
      <c r="D353">
        <v>1368659.39479888</v>
      </c>
      <c r="E353">
        <v>2993056.23457972</v>
      </c>
      <c r="F353">
        <v>490732.797156787</v>
      </c>
      <c r="G353">
        <v>973290.427837451</v>
      </c>
    </row>
    <row r="354" spans="1:7">
      <c r="A354">
        <v>352</v>
      </c>
      <c r="B354">
        <v>7190461.63826396</v>
      </c>
      <c r="C354">
        <v>1364773.81785652</v>
      </c>
      <c r="D354">
        <v>1368673.43388465</v>
      </c>
      <c r="E354">
        <v>2993056.23457972</v>
      </c>
      <c r="F354">
        <v>490697.40305864</v>
      </c>
      <c r="G354">
        <v>973260.748884425</v>
      </c>
    </row>
    <row r="355" spans="1:7">
      <c r="A355">
        <v>353</v>
      </c>
      <c r="B355">
        <v>7190453.57049989</v>
      </c>
      <c r="C355">
        <v>1365026.00283484</v>
      </c>
      <c r="D355">
        <v>1368473.02845062</v>
      </c>
      <c r="E355">
        <v>2993056.23457972</v>
      </c>
      <c r="F355">
        <v>490651.486309599</v>
      </c>
      <c r="G355">
        <v>973246.818325116</v>
      </c>
    </row>
    <row r="356" spans="1:7">
      <c r="A356">
        <v>354</v>
      </c>
      <c r="B356">
        <v>7190451.20432009</v>
      </c>
      <c r="C356">
        <v>1364404.57793137</v>
      </c>
      <c r="D356">
        <v>1368769.05075019</v>
      </c>
      <c r="E356">
        <v>2993056.23457972</v>
      </c>
      <c r="F356">
        <v>490872.029531561</v>
      </c>
      <c r="G356">
        <v>973349.311527257</v>
      </c>
    </row>
    <row r="357" spans="1:7">
      <c r="A357">
        <v>355</v>
      </c>
      <c r="B357">
        <v>7190519.74640933</v>
      </c>
      <c r="C357">
        <v>1365218.18293008</v>
      </c>
      <c r="D357">
        <v>1368562.65713265</v>
      </c>
      <c r="E357">
        <v>2993056.23457972</v>
      </c>
      <c r="F357">
        <v>490501.33380528</v>
      </c>
      <c r="G357">
        <v>973181.337961604</v>
      </c>
    </row>
    <row r="358" spans="1:7">
      <c r="A358">
        <v>356</v>
      </c>
      <c r="B358">
        <v>7190446.081231</v>
      </c>
      <c r="C358">
        <v>1365099.80347292</v>
      </c>
      <c r="D358">
        <v>1368545.84389189</v>
      </c>
      <c r="E358">
        <v>2993056.23457972</v>
      </c>
      <c r="F358">
        <v>490552.295285462</v>
      </c>
      <c r="G358">
        <v>973191.904001003</v>
      </c>
    </row>
    <row r="359" spans="1:7">
      <c r="A359">
        <v>357</v>
      </c>
      <c r="B359">
        <v>7190445.03071103</v>
      </c>
      <c r="C359">
        <v>1365557.60611168</v>
      </c>
      <c r="D359">
        <v>1368559.63789784</v>
      </c>
      <c r="E359">
        <v>2993056.23457972</v>
      </c>
      <c r="F359">
        <v>490218.55242227</v>
      </c>
      <c r="G359">
        <v>973052.999699522</v>
      </c>
    </row>
    <row r="360" spans="1:7">
      <c r="A360">
        <v>358</v>
      </c>
      <c r="B360">
        <v>7190468.0909285</v>
      </c>
      <c r="C360">
        <v>1364803.11798026</v>
      </c>
      <c r="D360">
        <v>1368824.1484128</v>
      </c>
      <c r="E360">
        <v>2993056.23457972</v>
      </c>
      <c r="F360">
        <v>490571.738773882</v>
      </c>
      <c r="G360">
        <v>973212.851181844</v>
      </c>
    </row>
    <row r="361" spans="1:7">
      <c r="A361">
        <v>359</v>
      </c>
      <c r="B361">
        <v>7190508.68545795</v>
      </c>
      <c r="C361">
        <v>1366531.83062463</v>
      </c>
      <c r="D361">
        <v>1368191.12072976</v>
      </c>
      <c r="E361">
        <v>2993056.23457972</v>
      </c>
      <c r="F361">
        <v>489859.042784542</v>
      </c>
      <c r="G361">
        <v>972870.456739303</v>
      </c>
    </row>
    <row r="362" spans="1:7">
      <c r="A362">
        <v>360</v>
      </c>
      <c r="B362">
        <v>7190429.04236855</v>
      </c>
      <c r="C362">
        <v>1364845.61919317</v>
      </c>
      <c r="D362">
        <v>1368768.04863494</v>
      </c>
      <c r="E362">
        <v>2993056.23457972</v>
      </c>
      <c r="F362">
        <v>490554.033983909</v>
      </c>
      <c r="G362">
        <v>973205.105976811</v>
      </c>
    </row>
    <row r="363" spans="1:7">
      <c r="A363">
        <v>361</v>
      </c>
      <c r="B363">
        <v>7190438.97928722</v>
      </c>
      <c r="C363">
        <v>1363972.62246003</v>
      </c>
      <c r="D363">
        <v>1369006.26432399</v>
      </c>
      <c r="E363">
        <v>2993056.23457972</v>
      </c>
      <c r="F363">
        <v>491033.707167206</v>
      </c>
      <c r="G363">
        <v>973370.150756279</v>
      </c>
    </row>
    <row r="364" spans="1:7">
      <c r="A364">
        <v>362</v>
      </c>
      <c r="B364">
        <v>7190461.26530242</v>
      </c>
      <c r="C364">
        <v>1365063.06557805</v>
      </c>
      <c r="D364">
        <v>1368608.28126958</v>
      </c>
      <c r="E364">
        <v>2993056.23457972</v>
      </c>
      <c r="F364">
        <v>490545.537419118</v>
      </c>
      <c r="G364">
        <v>973188.146455955</v>
      </c>
    </row>
    <row r="365" spans="1:7">
      <c r="A365">
        <v>363</v>
      </c>
      <c r="B365">
        <v>7190443.3967073</v>
      </c>
      <c r="C365">
        <v>1365955.69208129</v>
      </c>
      <c r="D365">
        <v>1368351.96534702</v>
      </c>
      <c r="E365">
        <v>2993056.23457972</v>
      </c>
      <c r="F365">
        <v>490060.477752996</v>
      </c>
      <c r="G365">
        <v>973019.026946275</v>
      </c>
    </row>
    <row r="366" spans="1:7">
      <c r="A366">
        <v>364</v>
      </c>
      <c r="B366">
        <v>7190448.85342884</v>
      </c>
      <c r="C366">
        <v>1365558.94087757</v>
      </c>
      <c r="D366">
        <v>1368641.59113871</v>
      </c>
      <c r="E366">
        <v>2993056.23457972</v>
      </c>
      <c r="F366">
        <v>490143.921287246</v>
      </c>
      <c r="G366">
        <v>973048.165545593</v>
      </c>
    </row>
    <row r="367" spans="1:7">
      <c r="A367">
        <v>365</v>
      </c>
      <c r="B367">
        <v>7190444.26024574</v>
      </c>
      <c r="C367">
        <v>1364237.85600439</v>
      </c>
      <c r="D367">
        <v>1369002.27181634</v>
      </c>
      <c r="E367">
        <v>2993056.23457972</v>
      </c>
      <c r="F367">
        <v>490830.954542017</v>
      </c>
      <c r="G367">
        <v>973316.943303273</v>
      </c>
    </row>
    <row r="368" spans="1:7">
      <c r="A368">
        <v>366</v>
      </c>
      <c r="B368">
        <v>7190425.53966799</v>
      </c>
      <c r="C368">
        <v>1363943.00651337</v>
      </c>
      <c r="D368">
        <v>1369028.81288039</v>
      </c>
      <c r="E368">
        <v>2993056.23457972</v>
      </c>
      <c r="F368">
        <v>491013.468259111</v>
      </c>
      <c r="G368">
        <v>973384.017435409</v>
      </c>
    </row>
    <row r="369" spans="1:7">
      <c r="A369">
        <v>367</v>
      </c>
      <c r="B369">
        <v>7190436.1627565</v>
      </c>
      <c r="C369">
        <v>1362590.79057392</v>
      </c>
      <c r="D369">
        <v>1369483.20767004</v>
      </c>
      <c r="E369">
        <v>2993056.23457972</v>
      </c>
      <c r="F369">
        <v>491658.094115327</v>
      </c>
      <c r="G369">
        <v>973647.835817496</v>
      </c>
    </row>
    <row r="370" spans="1:7">
      <c r="A370">
        <v>368</v>
      </c>
      <c r="B370">
        <v>7190409.54645804</v>
      </c>
      <c r="C370">
        <v>1364971.88075937</v>
      </c>
      <c r="D370">
        <v>1368656.58905348</v>
      </c>
      <c r="E370">
        <v>2993056.23457972</v>
      </c>
      <c r="F370">
        <v>490535.464420661</v>
      </c>
      <c r="G370">
        <v>973189.377644805</v>
      </c>
    </row>
    <row r="371" spans="1:7">
      <c r="A371">
        <v>369</v>
      </c>
      <c r="B371">
        <v>7190407.29687754</v>
      </c>
      <c r="C371">
        <v>1365047.29950266</v>
      </c>
      <c r="D371">
        <v>1368633.14079698</v>
      </c>
      <c r="E371">
        <v>2993056.23457972</v>
      </c>
      <c r="F371">
        <v>490494.326840745</v>
      </c>
      <c r="G371">
        <v>973176.295157429</v>
      </c>
    </row>
    <row r="372" spans="1:7">
      <c r="A372">
        <v>370</v>
      </c>
      <c r="B372">
        <v>7190408.97343963</v>
      </c>
      <c r="C372">
        <v>1365897.00058677</v>
      </c>
      <c r="D372">
        <v>1368376.40563046</v>
      </c>
      <c r="E372">
        <v>2993056.23457972</v>
      </c>
      <c r="F372">
        <v>490072.972707929</v>
      </c>
      <c r="G372">
        <v>973006.359934757</v>
      </c>
    </row>
    <row r="373" spans="1:7">
      <c r="A373">
        <v>371</v>
      </c>
      <c r="B373">
        <v>7190402.40299889</v>
      </c>
      <c r="C373">
        <v>1365046.09640319</v>
      </c>
      <c r="D373">
        <v>1368634.15130531</v>
      </c>
      <c r="E373">
        <v>2993056.23457972</v>
      </c>
      <c r="F373">
        <v>490493.090797219</v>
      </c>
      <c r="G373">
        <v>973172.829913449</v>
      </c>
    </row>
    <row r="374" spans="1:7">
      <c r="A374">
        <v>372</v>
      </c>
      <c r="B374">
        <v>7190412.23300661</v>
      </c>
      <c r="C374">
        <v>1365192.91640801</v>
      </c>
      <c r="D374">
        <v>1368607.79748817</v>
      </c>
      <c r="E374">
        <v>2993056.23457972</v>
      </c>
      <c r="F374">
        <v>490410.846875937</v>
      </c>
      <c r="G374">
        <v>973144.437654768</v>
      </c>
    </row>
    <row r="375" spans="1:7">
      <c r="A375">
        <v>373</v>
      </c>
      <c r="B375">
        <v>7190408.84633059</v>
      </c>
      <c r="C375">
        <v>1364563.35897825</v>
      </c>
      <c r="D375">
        <v>1368802.52930283</v>
      </c>
      <c r="E375">
        <v>2993056.23457972</v>
      </c>
      <c r="F375">
        <v>490720.318934988</v>
      </c>
      <c r="G375">
        <v>973266.404534812</v>
      </c>
    </row>
    <row r="376" spans="1:7">
      <c r="A376">
        <v>374</v>
      </c>
      <c r="B376">
        <v>7190400.9123684</v>
      </c>
      <c r="C376">
        <v>1364525.9117438</v>
      </c>
      <c r="D376">
        <v>1368813.1047879</v>
      </c>
      <c r="E376">
        <v>2993056.23457972</v>
      </c>
      <c r="F376">
        <v>490727.465311361</v>
      </c>
      <c r="G376">
        <v>973278.195945616</v>
      </c>
    </row>
    <row r="377" spans="1:7">
      <c r="A377">
        <v>375</v>
      </c>
      <c r="B377">
        <v>7190410.50636084</v>
      </c>
      <c r="C377">
        <v>1364214.34588543</v>
      </c>
      <c r="D377">
        <v>1368907.94308679</v>
      </c>
      <c r="E377">
        <v>2993056.23457972</v>
      </c>
      <c r="F377">
        <v>490889.927553351</v>
      </c>
      <c r="G377">
        <v>973342.055255546</v>
      </c>
    </row>
    <row r="378" spans="1:7">
      <c r="A378">
        <v>376</v>
      </c>
      <c r="B378">
        <v>7190396.07564913</v>
      </c>
      <c r="C378">
        <v>1365213.05045907</v>
      </c>
      <c r="D378">
        <v>1368573.70806278</v>
      </c>
      <c r="E378">
        <v>2993056.23457972</v>
      </c>
      <c r="F378">
        <v>490408.015764425</v>
      </c>
      <c r="G378">
        <v>973145.066783147</v>
      </c>
    </row>
    <row r="379" spans="1:7">
      <c r="A379">
        <v>377</v>
      </c>
      <c r="B379">
        <v>7190400.46717841</v>
      </c>
      <c r="C379">
        <v>1365244.77915069</v>
      </c>
      <c r="D379">
        <v>1368570.41633331</v>
      </c>
      <c r="E379">
        <v>2993056.23457972</v>
      </c>
      <c r="F379">
        <v>490393.035409541</v>
      </c>
      <c r="G379">
        <v>973136.001705148</v>
      </c>
    </row>
    <row r="380" spans="1:7">
      <c r="A380">
        <v>378</v>
      </c>
      <c r="B380">
        <v>7190412.26587103</v>
      </c>
      <c r="C380">
        <v>1365226.85584127</v>
      </c>
      <c r="D380">
        <v>1368579.58814597</v>
      </c>
      <c r="E380">
        <v>2993056.23457972</v>
      </c>
      <c r="F380">
        <v>490405.639539744</v>
      </c>
      <c r="G380">
        <v>973143.947764326</v>
      </c>
    </row>
    <row r="381" spans="1:7">
      <c r="A381">
        <v>379</v>
      </c>
      <c r="B381">
        <v>7190408.82339348</v>
      </c>
      <c r="C381">
        <v>1365187.13349097</v>
      </c>
      <c r="D381">
        <v>1368613.61521413</v>
      </c>
      <c r="E381">
        <v>2993056.23457972</v>
      </c>
      <c r="F381">
        <v>490407.86168688</v>
      </c>
      <c r="G381">
        <v>973143.978421784</v>
      </c>
    </row>
    <row r="382" spans="1:7">
      <c r="A382">
        <v>380</v>
      </c>
      <c r="B382">
        <v>7190393.22942925</v>
      </c>
      <c r="C382">
        <v>1365349.50031532</v>
      </c>
      <c r="D382">
        <v>1368526.4340946</v>
      </c>
      <c r="E382">
        <v>2993056.23457972</v>
      </c>
      <c r="F382">
        <v>490344.076347721</v>
      </c>
      <c r="G382">
        <v>973116.984091891</v>
      </c>
    </row>
    <row r="383" spans="1:7">
      <c r="A383">
        <v>381</v>
      </c>
      <c r="B383">
        <v>7190396.37179133</v>
      </c>
      <c r="C383">
        <v>1365665.18127344</v>
      </c>
      <c r="D383">
        <v>1368436.74947846</v>
      </c>
      <c r="E383">
        <v>2993056.23457972</v>
      </c>
      <c r="F383">
        <v>490191.557024495</v>
      </c>
      <c r="G383">
        <v>973046.649435217</v>
      </c>
    </row>
    <row r="384" spans="1:7">
      <c r="A384">
        <v>382</v>
      </c>
      <c r="B384">
        <v>7190399.73506432</v>
      </c>
      <c r="C384">
        <v>1365034.63729723</v>
      </c>
      <c r="D384">
        <v>1368614.47377957</v>
      </c>
      <c r="E384">
        <v>2993056.23457972</v>
      </c>
      <c r="F384">
        <v>490491.787160196</v>
      </c>
      <c r="G384">
        <v>973202.602247605</v>
      </c>
    </row>
    <row r="385" spans="1:7">
      <c r="A385">
        <v>383</v>
      </c>
      <c r="B385">
        <v>7190400.65980152</v>
      </c>
      <c r="C385">
        <v>1365139.84463352</v>
      </c>
      <c r="D385">
        <v>1368574.77237111</v>
      </c>
      <c r="E385">
        <v>2993056.23457972</v>
      </c>
      <c r="F385">
        <v>490463.198118636</v>
      </c>
      <c r="G385">
        <v>973166.610098531</v>
      </c>
    </row>
    <row r="386" spans="1:7">
      <c r="A386">
        <v>384</v>
      </c>
      <c r="B386">
        <v>7190393.01852213</v>
      </c>
      <c r="C386">
        <v>1366696.04739962</v>
      </c>
      <c r="D386">
        <v>1368033.49178633</v>
      </c>
      <c r="E386">
        <v>2993056.23457972</v>
      </c>
      <c r="F386">
        <v>489746.612906537</v>
      </c>
      <c r="G386">
        <v>972860.631849927</v>
      </c>
    </row>
    <row r="387" spans="1:7">
      <c r="A387">
        <v>385</v>
      </c>
      <c r="B387">
        <v>7190405.02430442</v>
      </c>
      <c r="C387">
        <v>1366817.32241176</v>
      </c>
      <c r="D387">
        <v>1368035.9491772</v>
      </c>
      <c r="E387">
        <v>2993056.23457972</v>
      </c>
      <c r="F387">
        <v>489667.70383</v>
      </c>
      <c r="G387">
        <v>972827.814305736</v>
      </c>
    </row>
    <row r="388" spans="1:7">
      <c r="A388">
        <v>386</v>
      </c>
      <c r="B388">
        <v>7190382.98026567</v>
      </c>
      <c r="C388">
        <v>1367763.53399899</v>
      </c>
      <c r="D388">
        <v>1367614.43748984</v>
      </c>
      <c r="E388">
        <v>2993056.23457972</v>
      </c>
      <c r="F388">
        <v>489274.319161964</v>
      </c>
      <c r="G388">
        <v>972674.45503516</v>
      </c>
    </row>
    <row r="389" spans="1:7">
      <c r="A389">
        <v>387</v>
      </c>
      <c r="B389">
        <v>7190370.12607429</v>
      </c>
      <c r="C389">
        <v>1367642.03916205</v>
      </c>
      <c r="D389">
        <v>1367637.8618852</v>
      </c>
      <c r="E389">
        <v>2993056.23457972</v>
      </c>
      <c r="F389">
        <v>489341.342432431</v>
      </c>
      <c r="G389">
        <v>972692.648014894</v>
      </c>
    </row>
    <row r="390" spans="1:7">
      <c r="A390">
        <v>388</v>
      </c>
      <c r="B390">
        <v>7190378.68886561</v>
      </c>
      <c r="C390">
        <v>1367374.68227744</v>
      </c>
      <c r="D390">
        <v>1367705.52474723</v>
      </c>
      <c r="E390">
        <v>2993056.23457972</v>
      </c>
      <c r="F390">
        <v>489481.412164365</v>
      </c>
      <c r="G390">
        <v>972760.835096856</v>
      </c>
    </row>
    <row r="391" spans="1:7">
      <c r="A391">
        <v>389</v>
      </c>
      <c r="B391">
        <v>7190374.0528865</v>
      </c>
      <c r="C391">
        <v>1367395.90981148</v>
      </c>
      <c r="D391">
        <v>1367653.24788076</v>
      </c>
      <c r="E391">
        <v>2993056.23457972</v>
      </c>
      <c r="F391">
        <v>489513.328429142</v>
      </c>
      <c r="G391">
        <v>972755.332185398</v>
      </c>
    </row>
    <row r="392" spans="1:7">
      <c r="A392">
        <v>390</v>
      </c>
      <c r="B392">
        <v>7190369.94628903</v>
      </c>
      <c r="C392">
        <v>1369249.65744238</v>
      </c>
      <c r="D392">
        <v>1367044.16905873</v>
      </c>
      <c r="E392">
        <v>2993056.23457972</v>
      </c>
      <c r="F392">
        <v>488625.588986909</v>
      </c>
      <c r="G392">
        <v>972394.296221294</v>
      </c>
    </row>
    <row r="393" spans="1:7">
      <c r="A393">
        <v>391</v>
      </c>
      <c r="B393">
        <v>7190374.68689331</v>
      </c>
      <c r="C393">
        <v>1369847.48904031</v>
      </c>
      <c r="D393">
        <v>1366845.53124734</v>
      </c>
      <c r="E393">
        <v>2993056.23457972</v>
      </c>
      <c r="F393">
        <v>488349.980947208</v>
      </c>
      <c r="G393">
        <v>972275.451078723</v>
      </c>
    </row>
    <row r="394" spans="1:7">
      <c r="A394">
        <v>392</v>
      </c>
      <c r="B394">
        <v>7190366.66540368</v>
      </c>
      <c r="C394">
        <v>1369397.06076118</v>
      </c>
      <c r="D394">
        <v>1367018.63751084</v>
      </c>
      <c r="E394">
        <v>2993056.23457972</v>
      </c>
      <c r="F394">
        <v>488543.446429147</v>
      </c>
      <c r="G394">
        <v>972351.286122791</v>
      </c>
    </row>
    <row r="395" spans="1:7">
      <c r="A395">
        <v>393</v>
      </c>
      <c r="B395">
        <v>7190373.32239108</v>
      </c>
      <c r="C395">
        <v>1368731.88993391</v>
      </c>
      <c r="D395">
        <v>1367221.32262064</v>
      </c>
      <c r="E395">
        <v>2993056.23457972</v>
      </c>
      <c r="F395">
        <v>488879.547578395</v>
      </c>
      <c r="G395">
        <v>972484.327678414</v>
      </c>
    </row>
    <row r="396" spans="1:7">
      <c r="A396">
        <v>394</v>
      </c>
      <c r="B396">
        <v>7190360.70587993</v>
      </c>
      <c r="C396">
        <v>1367579.80954124</v>
      </c>
      <c r="D396">
        <v>1367610.96288458</v>
      </c>
      <c r="E396">
        <v>2993056.23457972</v>
      </c>
      <c r="F396">
        <v>489406.784029111</v>
      </c>
      <c r="G396">
        <v>972706.914845279</v>
      </c>
    </row>
    <row r="397" spans="1:7">
      <c r="A397">
        <v>395</v>
      </c>
      <c r="B397">
        <v>7190367.33881225</v>
      </c>
      <c r="C397">
        <v>1367276.49405557</v>
      </c>
      <c r="D397">
        <v>1367711.85367165</v>
      </c>
      <c r="E397">
        <v>2993056.23457972</v>
      </c>
      <c r="F397">
        <v>489556.857817875</v>
      </c>
      <c r="G397">
        <v>972765.898687434</v>
      </c>
    </row>
    <row r="398" spans="1:7">
      <c r="A398">
        <v>396</v>
      </c>
      <c r="B398">
        <v>7190364.75185522</v>
      </c>
      <c r="C398">
        <v>1367247.01119087</v>
      </c>
      <c r="D398">
        <v>1367740.38045118</v>
      </c>
      <c r="E398">
        <v>2993056.23457972</v>
      </c>
      <c r="F398">
        <v>489552.238194077</v>
      </c>
      <c r="G398">
        <v>972768.887439383</v>
      </c>
    </row>
    <row r="399" spans="1:7">
      <c r="A399">
        <v>397</v>
      </c>
      <c r="B399">
        <v>7190367.05232377</v>
      </c>
      <c r="C399">
        <v>1367093.61342043</v>
      </c>
      <c r="D399">
        <v>1367762.13430427</v>
      </c>
      <c r="E399">
        <v>2993056.23457972</v>
      </c>
      <c r="F399">
        <v>489649.729480364</v>
      </c>
      <c r="G399">
        <v>972805.340538991</v>
      </c>
    </row>
    <row r="400" spans="1:7">
      <c r="A400">
        <v>398</v>
      </c>
      <c r="B400">
        <v>7190361.99217864</v>
      </c>
      <c r="C400">
        <v>1367025.13990602</v>
      </c>
      <c r="D400">
        <v>1367798.46547645</v>
      </c>
      <c r="E400">
        <v>2993056.23457972</v>
      </c>
      <c r="F400">
        <v>489666.669318535</v>
      </c>
      <c r="G400">
        <v>972815.482897914</v>
      </c>
    </row>
    <row r="401" spans="1:7">
      <c r="A401">
        <v>399</v>
      </c>
      <c r="B401">
        <v>7190360.94714624</v>
      </c>
      <c r="C401">
        <v>1367510.74781539</v>
      </c>
      <c r="D401">
        <v>1367632.9811505</v>
      </c>
      <c r="E401">
        <v>2993056.23457972</v>
      </c>
      <c r="F401">
        <v>489443.671202791</v>
      </c>
      <c r="G401">
        <v>972717.312397847</v>
      </c>
    </row>
    <row r="402" spans="1:7">
      <c r="A402">
        <v>400</v>
      </c>
      <c r="B402">
        <v>7190371.47673812</v>
      </c>
      <c r="C402">
        <v>1367749.78309701</v>
      </c>
      <c r="D402">
        <v>1367540.6534521</v>
      </c>
      <c r="E402">
        <v>2993056.23457972</v>
      </c>
      <c r="F402">
        <v>489341.739100073</v>
      </c>
      <c r="G402">
        <v>972683.066509221</v>
      </c>
    </row>
    <row r="403" spans="1:7">
      <c r="A403">
        <v>401</v>
      </c>
      <c r="B403">
        <v>7190364.59976527</v>
      </c>
      <c r="C403">
        <v>1367296.46805479</v>
      </c>
      <c r="D403">
        <v>1367707.66905426</v>
      </c>
      <c r="E403">
        <v>2993056.23457972</v>
      </c>
      <c r="F403">
        <v>489538.770252531</v>
      </c>
      <c r="G403">
        <v>972765.457823972</v>
      </c>
    </row>
    <row r="404" spans="1:7">
      <c r="A404">
        <v>402</v>
      </c>
      <c r="B404">
        <v>7190371.82177862</v>
      </c>
      <c r="C404">
        <v>1367475.88538837</v>
      </c>
      <c r="D404">
        <v>1367607.45352404</v>
      </c>
      <c r="E404">
        <v>2993056.23457972</v>
      </c>
      <c r="F404">
        <v>489495.919832486</v>
      </c>
      <c r="G404">
        <v>972736.328454016</v>
      </c>
    </row>
    <row r="405" spans="1:7">
      <c r="A405">
        <v>403</v>
      </c>
      <c r="B405">
        <v>7190368.21659939</v>
      </c>
      <c r="C405">
        <v>1367910.44881209</v>
      </c>
      <c r="D405">
        <v>1367498.92977933</v>
      </c>
      <c r="E405">
        <v>2993056.23457972</v>
      </c>
      <c r="F405">
        <v>489257.707135597</v>
      </c>
      <c r="G405">
        <v>972644.896292646</v>
      </c>
    </row>
    <row r="406" spans="1:7">
      <c r="A406">
        <v>404</v>
      </c>
      <c r="B406">
        <v>7190359.80981315</v>
      </c>
      <c r="C406">
        <v>1367725.39771891</v>
      </c>
      <c r="D406">
        <v>1367557.47310288</v>
      </c>
      <c r="E406">
        <v>2993056.23457972</v>
      </c>
      <c r="F406">
        <v>489340.543313415</v>
      </c>
      <c r="G406">
        <v>972680.161098231</v>
      </c>
    </row>
    <row r="407" spans="1:7">
      <c r="A407">
        <v>405</v>
      </c>
      <c r="B407">
        <v>7190359.583156</v>
      </c>
      <c r="C407">
        <v>1367687.04741972</v>
      </c>
      <c r="D407">
        <v>1367573.25035579</v>
      </c>
      <c r="E407">
        <v>2993056.23457972</v>
      </c>
      <c r="F407">
        <v>489354.555145208</v>
      </c>
      <c r="G407">
        <v>972688.49565557</v>
      </c>
    </row>
    <row r="408" spans="1:7">
      <c r="A408">
        <v>406</v>
      </c>
      <c r="B408">
        <v>7190368.91165251</v>
      </c>
      <c r="C408">
        <v>1368229.29874963</v>
      </c>
      <c r="D408">
        <v>1367430.78784399</v>
      </c>
      <c r="E408">
        <v>2993056.23457972</v>
      </c>
      <c r="F408">
        <v>489080.794239452</v>
      </c>
      <c r="G408">
        <v>972571.796239724</v>
      </c>
    </row>
    <row r="409" spans="1:7">
      <c r="A409">
        <v>407</v>
      </c>
      <c r="B409">
        <v>7190366.63818771</v>
      </c>
      <c r="C409">
        <v>1367689.50079743</v>
      </c>
      <c r="D409">
        <v>1367569.59686465</v>
      </c>
      <c r="E409">
        <v>2993056.23457972</v>
      </c>
      <c r="F409">
        <v>489357.580961369</v>
      </c>
      <c r="G409">
        <v>972693.724984549</v>
      </c>
    </row>
    <row r="410" spans="1:7">
      <c r="A410">
        <v>408</v>
      </c>
      <c r="B410">
        <v>7190359.58206396</v>
      </c>
      <c r="C410">
        <v>1367504.01986787</v>
      </c>
      <c r="D410">
        <v>1367614.01543143</v>
      </c>
      <c r="E410">
        <v>2993056.23457972</v>
      </c>
      <c r="F410">
        <v>489439.272697375</v>
      </c>
      <c r="G410">
        <v>972746.039487564</v>
      </c>
    </row>
    <row r="411" spans="1:7">
      <c r="A411">
        <v>409</v>
      </c>
      <c r="B411">
        <v>7190365.46758855</v>
      </c>
      <c r="C411">
        <v>1367131.72297227</v>
      </c>
      <c r="D411">
        <v>1367716.79256933</v>
      </c>
      <c r="E411">
        <v>2993056.23457972</v>
      </c>
      <c r="F411">
        <v>489629.298926102</v>
      </c>
      <c r="G411">
        <v>972831.418541126</v>
      </c>
    </row>
    <row r="412" spans="1:7">
      <c r="A412">
        <v>410</v>
      </c>
      <c r="B412">
        <v>7190362.72102844</v>
      </c>
      <c r="C412">
        <v>1367757.53817855</v>
      </c>
      <c r="D412">
        <v>1367491.41940047</v>
      </c>
      <c r="E412">
        <v>2993056.23457972</v>
      </c>
      <c r="F412">
        <v>489353.663754734</v>
      </c>
      <c r="G412">
        <v>972703.865114969</v>
      </c>
    </row>
    <row r="413" spans="1:7">
      <c r="A413">
        <v>411</v>
      </c>
      <c r="B413">
        <v>7190374.78763715</v>
      </c>
      <c r="C413">
        <v>1368178.33179833</v>
      </c>
      <c r="D413">
        <v>1367371.74068361</v>
      </c>
      <c r="E413">
        <v>2993056.23457972</v>
      </c>
      <c r="F413">
        <v>489147.760356265</v>
      </c>
      <c r="G413">
        <v>972620.720219228</v>
      </c>
    </row>
    <row r="414" spans="1:7">
      <c r="A414">
        <v>412</v>
      </c>
      <c r="B414">
        <v>7190360.1033895</v>
      </c>
      <c r="C414">
        <v>1367733.10496655</v>
      </c>
      <c r="D414">
        <v>1367625.51141603</v>
      </c>
      <c r="E414">
        <v>2993056.23457972</v>
      </c>
      <c r="F414">
        <v>489268.686070876</v>
      </c>
      <c r="G414">
        <v>972676.566356327</v>
      </c>
    </row>
    <row r="415" spans="1:7">
      <c r="A415">
        <v>413</v>
      </c>
      <c r="B415">
        <v>7190361.17433504</v>
      </c>
      <c r="C415">
        <v>1367177.33085872</v>
      </c>
      <c r="D415">
        <v>1367752.0975768</v>
      </c>
      <c r="E415">
        <v>2993056.23457972</v>
      </c>
      <c r="F415">
        <v>489579.181086842</v>
      </c>
      <c r="G415">
        <v>972796.330232968</v>
      </c>
    </row>
    <row r="416" spans="1:7">
      <c r="A416">
        <v>414</v>
      </c>
      <c r="B416">
        <v>7190360.33147896</v>
      </c>
      <c r="C416">
        <v>1366554.42914791</v>
      </c>
      <c r="D416">
        <v>1367967.04801526</v>
      </c>
      <c r="E416">
        <v>2993056.23457972</v>
      </c>
      <c r="F416">
        <v>489859.260127278</v>
      </c>
      <c r="G416">
        <v>972923.359608788</v>
      </c>
    </row>
    <row r="417" spans="1:7">
      <c r="A417">
        <v>415</v>
      </c>
      <c r="B417">
        <v>7190363.3271031</v>
      </c>
      <c r="C417">
        <v>1367774.98317026</v>
      </c>
      <c r="D417">
        <v>1367593.11549123</v>
      </c>
      <c r="E417">
        <v>2993056.23457972</v>
      </c>
      <c r="F417">
        <v>489257.44031798</v>
      </c>
      <c r="G417">
        <v>972681.553543908</v>
      </c>
    </row>
    <row r="418" spans="1:7">
      <c r="A418">
        <v>416</v>
      </c>
      <c r="B418">
        <v>7190361.23312075</v>
      </c>
      <c r="C418">
        <v>1367424.74279134</v>
      </c>
      <c r="D418">
        <v>1367639.92283419</v>
      </c>
      <c r="E418">
        <v>2993056.23457972</v>
      </c>
      <c r="F418">
        <v>489469.601497135</v>
      </c>
      <c r="G418">
        <v>972770.731418364</v>
      </c>
    </row>
    <row r="419" spans="1:7">
      <c r="A419">
        <v>417</v>
      </c>
      <c r="B419">
        <v>7190368.52182223</v>
      </c>
      <c r="C419">
        <v>1368319.04641084</v>
      </c>
      <c r="D419">
        <v>1367315.3240884</v>
      </c>
      <c r="E419">
        <v>2993056.23457972</v>
      </c>
      <c r="F419">
        <v>489081.285608236</v>
      </c>
      <c r="G419">
        <v>972596.631135044</v>
      </c>
    </row>
    <row r="420" spans="1:7">
      <c r="A420">
        <v>418</v>
      </c>
      <c r="B420">
        <v>7190369.7440642</v>
      </c>
      <c r="C420">
        <v>1368361.01829373</v>
      </c>
      <c r="D420">
        <v>1367342.89755709</v>
      </c>
      <c r="E420">
        <v>2993056.23457972</v>
      </c>
      <c r="F420">
        <v>489039.094959193</v>
      </c>
      <c r="G420">
        <v>972570.498674471</v>
      </c>
    </row>
    <row r="421" spans="1:7">
      <c r="A421">
        <v>419</v>
      </c>
      <c r="B421">
        <v>7190360.82634471</v>
      </c>
      <c r="C421">
        <v>1367436.75720484</v>
      </c>
      <c r="D421">
        <v>1367625.70556737</v>
      </c>
      <c r="E421">
        <v>2993056.23457972</v>
      </c>
      <c r="F421">
        <v>489476.170059826</v>
      </c>
      <c r="G421">
        <v>972765.958932956</v>
      </c>
    </row>
    <row r="422" spans="1:7">
      <c r="A422">
        <v>420</v>
      </c>
      <c r="B422">
        <v>7190359.71778808</v>
      </c>
      <c r="C422">
        <v>1366269.5244517</v>
      </c>
      <c r="D422">
        <v>1368036.62229526</v>
      </c>
      <c r="E422">
        <v>2993056.23457972</v>
      </c>
      <c r="F422">
        <v>490014.70570886</v>
      </c>
      <c r="G422">
        <v>972982.630752546</v>
      </c>
    </row>
    <row r="423" spans="1:7">
      <c r="A423">
        <v>421</v>
      </c>
      <c r="B423">
        <v>7190358.9737735</v>
      </c>
      <c r="C423">
        <v>1366510.97878934</v>
      </c>
      <c r="D423">
        <v>1367932.37852736</v>
      </c>
      <c r="E423">
        <v>2993056.23457972</v>
      </c>
      <c r="F423">
        <v>489919.965352652</v>
      </c>
      <c r="G423">
        <v>972939.41652443</v>
      </c>
    </row>
    <row r="424" spans="1:7">
      <c r="A424">
        <v>422</v>
      </c>
      <c r="B424">
        <v>7190359.15503162</v>
      </c>
      <c r="C424">
        <v>1366456.53252825</v>
      </c>
      <c r="D424">
        <v>1367946.62028102</v>
      </c>
      <c r="E424">
        <v>2993056.23457972</v>
      </c>
      <c r="F424">
        <v>489949.745003851</v>
      </c>
      <c r="G424">
        <v>972950.022638777</v>
      </c>
    </row>
    <row r="425" spans="1:7">
      <c r="A425">
        <v>423</v>
      </c>
      <c r="B425">
        <v>7190357.11914959</v>
      </c>
      <c r="C425">
        <v>1366385.77875843</v>
      </c>
      <c r="D425">
        <v>1367960.91759969</v>
      </c>
      <c r="E425">
        <v>2993056.23457972</v>
      </c>
      <c r="F425">
        <v>489987.632809302</v>
      </c>
      <c r="G425">
        <v>972966.555402453</v>
      </c>
    </row>
    <row r="426" spans="1:7">
      <c r="A426">
        <v>424</v>
      </c>
      <c r="B426">
        <v>7190361.74685466</v>
      </c>
      <c r="C426">
        <v>1365991.16561604</v>
      </c>
      <c r="D426">
        <v>1368089.58596918</v>
      </c>
      <c r="E426">
        <v>2993056.23457972</v>
      </c>
      <c r="F426">
        <v>490179.580688566</v>
      </c>
      <c r="G426">
        <v>973045.180001163</v>
      </c>
    </row>
    <row r="427" spans="1:7">
      <c r="A427">
        <v>425</v>
      </c>
      <c r="B427">
        <v>7190362.03543409</v>
      </c>
      <c r="C427">
        <v>1366952.30914445</v>
      </c>
      <c r="D427">
        <v>1367775.82224788</v>
      </c>
      <c r="E427">
        <v>2993056.23457972</v>
      </c>
      <c r="F427">
        <v>489721.32607885</v>
      </c>
      <c r="G427">
        <v>972856.34338319</v>
      </c>
    </row>
    <row r="428" spans="1:7">
      <c r="A428">
        <v>426</v>
      </c>
      <c r="B428">
        <v>7190360.80745899</v>
      </c>
      <c r="C428">
        <v>1366423.88820705</v>
      </c>
      <c r="D428">
        <v>1367943.68478155</v>
      </c>
      <c r="E428">
        <v>2993056.23457972</v>
      </c>
      <c r="F428">
        <v>489976.005530654</v>
      </c>
      <c r="G428">
        <v>972960.994360018</v>
      </c>
    </row>
    <row r="429" spans="1:7">
      <c r="A429">
        <v>427</v>
      </c>
      <c r="B429">
        <v>7190360.85479053</v>
      </c>
      <c r="C429">
        <v>1366832.54223916</v>
      </c>
      <c r="D429">
        <v>1367816.55926398</v>
      </c>
      <c r="E429">
        <v>2993056.23457972</v>
      </c>
      <c r="F429">
        <v>489775.55899339</v>
      </c>
      <c r="G429">
        <v>972879.959714276</v>
      </c>
    </row>
    <row r="430" spans="1:7">
      <c r="A430">
        <v>428</v>
      </c>
      <c r="B430">
        <v>7190358.63373562</v>
      </c>
      <c r="C430">
        <v>1366455.80391369</v>
      </c>
      <c r="D430">
        <v>1367941.72634675</v>
      </c>
      <c r="E430">
        <v>2993056.23457972</v>
      </c>
      <c r="F430">
        <v>489953.009558787</v>
      </c>
      <c r="G430">
        <v>972951.859336671</v>
      </c>
    </row>
    <row r="431" spans="1:7">
      <c r="A431">
        <v>429</v>
      </c>
      <c r="B431">
        <v>7190356.34349024</v>
      </c>
      <c r="C431">
        <v>1365968.734745</v>
      </c>
      <c r="D431">
        <v>1368099.94756198</v>
      </c>
      <c r="E431">
        <v>2993056.23457972</v>
      </c>
      <c r="F431">
        <v>490185.048056199</v>
      </c>
      <c r="G431">
        <v>973046.378547342</v>
      </c>
    </row>
    <row r="432" spans="1:7">
      <c r="A432">
        <v>430</v>
      </c>
      <c r="B432">
        <v>7190359.13462512</v>
      </c>
      <c r="C432">
        <v>1365999.51968531</v>
      </c>
      <c r="D432">
        <v>1368089.39001727</v>
      </c>
      <c r="E432">
        <v>2993056.23457972</v>
      </c>
      <c r="F432">
        <v>490171.466029357</v>
      </c>
      <c r="G432">
        <v>973042.524313455</v>
      </c>
    </row>
    <row r="433" spans="1:7">
      <c r="A433">
        <v>431</v>
      </c>
      <c r="B433">
        <v>7190358.1857393</v>
      </c>
      <c r="C433">
        <v>1365654.31063775</v>
      </c>
      <c r="D433">
        <v>1368211.83785</v>
      </c>
      <c r="E433">
        <v>2993056.23457972</v>
      </c>
      <c r="F433">
        <v>490325.763174856</v>
      </c>
      <c r="G433">
        <v>973110.03949697</v>
      </c>
    </row>
    <row r="434" spans="1:7">
      <c r="A434">
        <v>432</v>
      </c>
      <c r="B434">
        <v>7190355.67935554</v>
      </c>
      <c r="C434">
        <v>1366081.21514513</v>
      </c>
      <c r="D434">
        <v>1368071.03358194</v>
      </c>
      <c r="E434">
        <v>2993056.23457972</v>
      </c>
      <c r="F434">
        <v>490126.680107045</v>
      </c>
      <c r="G434">
        <v>973020.515941706</v>
      </c>
    </row>
    <row r="435" spans="1:7">
      <c r="A435">
        <v>433</v>
      </c>
      <c r="B435">
        <v>7190352.91850768</v>
      </c>
      <c r="C435">
        <v>1365896.16962064</v>
      </c>
      <c r="D435">
        <v>1368147.72977096</v>
      </c>
      <c r="E435">
        <v>2993056.23457972</v>
      </c>
      <c r="F435">
        <v>490199.252680926</v>
      </c>
      <c r="G435">
        <v>973053.53185543</v>
      </c>
    </row>
    <row r="436" spans="1:7">
      <c r="A436">
        <v>434</v>
      </c>
      <c r="B436">
        <v>7190353.94165284</v>
      </c>
      <c r="C436">
        <v>1365886.6554658</v>
      </c>
      <c r="D436">
        <v>1368152.61986319</v>
      </c>
      <c r="E436">
        <v>2993056.23457972</v>
      </c>
      <c r="F436">
        <v>490202.372754119</v>
      </c>
      <c r="G436">
        <v>973056.058990022</v>
      </c>
    </row>
    <row r="437" spans="1:7">
      <c r="A437">
        <v>435</v>
      </c>
      <c r="B437">
        <v>7190348.59299207</v>
      </c>
      <c r="C437">
        <v>1366169.90090902</v>
      </c>
      <c r="D437">
        <v>1368063.55365024</v>
      </c>
      <c r="E437">
        <v>2993056.23457972</v>
      </c>
      <c r="F437">
        <v>490066.011783533</v>
      </c>
      <c r="G437">
        <v>972992.892069558</v>
      </c>
    </row>
    <row r="438" spans="1:7">
      <c r="A438">
        <v>436</v>
      </c>
      <c r="B438">
        <v>7190347.50447182</v>
      </c>
      <c r="C438">
        <v>1366197.96378346</v>
      </c>
      <c r="D438">
        <v>1368044.55109489</v>
      </c>
      <c r="E438">
        <v>2993056.23457972</v>
      </c>
      <c r="F438">
        <v>490060.363315958</v>
      </c>
      <c r="G438">
        <v>972988.391697789</v>
      </c>
    </row>
    <row r="439" spans="1:7">
      <c r="A439">
        <v>437</v>
      </c>
      <c r="B439">
        <v>7190341.95465034</v>
      </c>
      <c r="C439">
        <v>1366105.33361308</v>
      </c>
      <c r="D439">
        <v>1368074.48049579</v>
      </c>
      <c r="E439">
        <v>2993056.23457972</v>
      </c>
      <c r="F439">
        <v>490097.851259124</v>
      </c>
      <c r="G439">
        <v>973008.054702626</v>
      </c>
    </row>
    <row r="440" spans="1:7">
      <c r="A440">
        <v>438</v>
      </c>
      <c r="B440">
        <v>7190341.45058042</v>
      </c>
      <c r="C440">
        <v>1365596.80615228</v>
      </c>
      <c r="D440">
        <v>1368261.94972412</v>
      </c>
      <c r="E440">
        <v>2993056.23457972</v>
      </c>
      <c r="F440">
        <v>490323.982539412</v>
      </c>
      <c r="G440">
        <v>973102.477584887</v>
      </c>
    </row>
    <row r="441" spans="1:7">
      <c r="A441">
        <v>439</v>
      </c>
      <c r="B441">
        <v>7190340.53322222</v>
      </c>
      <c r="C441">
        <v>1365761.32165282</v>
      </c>
      <c r="D441">
        <v>1368224.31839769</v>
      </c>
      <c r="E441">
        <v>2993056.23457972</v>
      </c>
      <c r="F441">
        <v>490233.40808697</v>
      </c>
      <c r="G441">
        <v>973065.250505025</v>
      </c>
    </row>
    <row r="442" spans="1:7">
      <c r="A442">
        <v>440</v>
      </c>
      <c r="B442">
        <v>7190336.14903293</v>
      </c>
      <c r="C442">
        <v>1365395.11411954</v>
      </c>
      <c r="D442">
        <v>1368369.1475952</v>
      </c>
      <c r="E442">
        <v>2993056.23457972</v>
      </c>
      <c r="F442">
        <v>490388.026066356</v>
      </c>
      <c r="G442">
        <v>973127.626672115</v>
      </c>
    </row>
    <row r="443" spans="1:7">
      <c r="A443">
        <v>441</v>
      </c>
      <c r="B443">
        <v>7190339.89487831</v>
      </c>
      <c r="C443">
        <v>1365663.82739858</v>
      </c>
      <c r="D443">
        <v>1368274.26616624</v>
      </c>
      <c r="E443">
        <v>2993056.23457972</v>
      </c>
      <c r="F443">
        <v>490272.614834122</v>
      </c>
      <c r="G443">
        <v>973072.951899647</v>
      </c>
    </row>
    <row r="444" spans="1:7">
      <c r="A444">
        <v>442</v>
      </c>
      <c r="B444">
        <v>7190338.95506739</v>
      </c>
      <c r="C444">
        <v>1365349.41629276</v>
      </c>
      <c r="D444">
        <v>1368379.89564652</v>
      </c>
      <c r="E444">
        <v>2993056.23457972</v>
      </c>
      <c r="F444">
        <v>490410.774990665</v>
      </c>
      <c r="G444">
        <v>973142.633557735</v>
      </c>
    </row>
    <row r="445" spans="1:7">
      <c r="A445">
        <v>443</v>
      </c>
      <c r="B445">
        <v>7190335.74086444</v>
      </c>
      <c r="C445">
        <v>1366024.67465128</v>
      </c>
      <c r="D445">
        <v>1368138.45266514</v>
      </c>
      <c r="E445">
        <v>2993056.23457972</v>
      </c>
      <c r="F445">
        <v>490108.777673239</v>
      </c>
      <c r="G445">
        <v>973007.601295065</v>
      </c>
    </row>
    <row r="446" spans="1:7">
      <c r="A446">
        <v>444</v>
      </c>
      <c r="B446">
        <v>7190337.26177974</v>
      </c>
      <c r="C446">
        <v>1365810.42496952</v>
      </c>
      <c r="D446">
        <v>1368174.9395457</v>
      </c>
      <c r="E446">
        <v>2993056.23457972</v>
      </c>
      <c r="F446">
        <v>490237.557094675</v>
      </c>
      <c r="G446">
        <v>973058.105590125</v>
      </c>
    </row>
    <row r="447" spans="1:7">
      <c r="A447">
        <v>445</v>
      </c>
      <c r="B447">
        <v>7190336.92909455</v>
      </c>
      <c r="C447">
        <v>1365766.52072223</v>
      </c>
      <c r="D447">
        <v>1368254.72999641</v>
      </c>
      <c r="E447">
        <v>2993056.23457972</v>
      </c>
      <c r="F447">
        <v>490203.217302558</v>
      </c>
      <c r="G447">
        <v>973056.226493634</v>
      </c>
    </row>
    <row r="448" spans="1:7">
      <c r="A448">
        <v>446</v>
      </c>
      <c r="B448">
        <v>7190335.74827887</v>
      </c>
      <c r="C448">
        <v>1366269.63879491</v>
      </c>
      <c r="D448">
        <v>1368043.26480447</v>
      </c>
      <c r="E448">
        <v>2993056.23457972</v>
      </c>
      <c r="F448">
        <v>490000.237994879</v>
      </c>
      <c r="G448">
        <v>972966.37210489</v>
      </c>
    </row>
    <row r="449" spans="1:7">
      <c r="A449">
        <v>447</v>
      </c>
      <c r="B449">
        <v>7190337.63640965</v>
      </c>
      <c r="C449">
        <v>1366459.66790607</v>
      </c>
      <c r="D449">
        <v>1368016.34722818</v>
      </c>
      <c r="E449">
        <v>2993056.23457972</v>
      </c>
      <c r="F449">
        <v>489891.238209563</v>
      </c>
      <c r="G449">
        <v>972914.148486122</v>
      </c>
    </row>
    <row r="450" spans="1:7">
      <c r="A450">
        <v>448</v>
      </c>
      <c r="B450">
        <v>7190336.67411732</v>
      </c>
      <c r="C450">
        <v>1366116.24307718</v>
      </c>
      <c r="D450">
        <v>1368113.94839919</v>
      </c>
      <c r="E450">
        <v>2993056.23457972</v>
      </c>
      <c r="F450">
        <v>490063.455370672</v>
      </c>
      <c r="G450">
        <v>972986.792690568</v>
      </c>
    </row>
    <row r="451" spans="1:7">
      <c r="A451">
        <v>449</v>
      </c>
      <c r="B451">
        <v>7190333.79496031</v>
      </c>
      <c r="C451">
        <v>1366396.82256634</v>
      </c>
      <c r="D451">
        <v>1368024.21943372</v>
      </c>
      <c r="E451">
        <v>2993056.23457972</v>
      </c>
      <c r="F451">
        <v>489924.029147592</v>
      </c>
      <c r="G451">
        <v>972932.48923294</v>
      </c>
    </row>
    <row r="452" spans="1:7">
      <c r="A452">
        <v>450</v>
      </c>
      <c r="B452">
        <v>7190335.49134968</v>
      </c>
      <c r="C452">
        <v>1365876.32787678</v>
      </c>
      <c r="D452">
        <v>1368191.82530534</v>
      </c>
      <c r="E452">
        <v>2993056.23457972</v>
      </c>
      <c r="F452">
        <v>490176.796120953</v>
      </c>
      <c r="G452">
        <v>973034.307466897</v>
      </c>
    </row>
    <row r="453" spans="1:7">
      <c r="A453">
        <v>451</v>
      </c>
      <c r="B453">
        <v>7190336.14414175</v>
      </c>
      <c r="C453">
        <v>1365785.59744485</v>
      </c>
      <c r="D453">
        <v>1368244.45722213</v>
      </c>
      <c r="E453">
        <v>2993056.23457972</v>
      </c>
      <c r="F453">
        <v>490203.772320849</v>
      </c>
      <c r="G453">
        <v>973046.082574193</v>
      </c>
    </row>
    <row r="454" spans="1:7">
      <c r="A454">
        <v>452</v>
      </c>
      <c r="B454">
        <v>7190335.62191752</v>
      </c>
      <c r="C454">
        <v>1366453.27753202</v>
      </c>
      <c r="D454">
        <v>1368009.50484278</v>
      </c>
      <c r="E454">
        <v>2993056.23457972</v>
      </c>
      <c r="F454">
        <v>489894.623945276</v>
      </c>
      <c r="G454">
        <v>972921.98101773</v>
      </c>
    </row>
    <row r="455" spans="1:7">
      <c r="A455">
        <v>453</v>
      </c>
      <c r="B455">
        <v>7190339.50031003</v>
      </c>
      <c r="C455">
        <v>1366553.12524178</v>
      </c>
      <c r="D455">
        <v>1367980.04296361</v>
      </c>
      <c r="E455">
        <v>2993056.23457972</v>
      </c>
      <c r="F455">
        <v>489850.957391996</v>
      </c>
      <c r="G455">
        <v>972899.140132928</v>
      </c>
    </row>
    <row r="456" spans="1:7">
      <c r="A456">
        <v>454</v>
      </c>
      <c r="B456">
        <v>7190333.99169993</v>
      </c>
      <c r="C456">
        <v>1366413.63034017</v>
      </c>
      <c r="D456">
        <v>1368022.06260396</v>
      </c>
      <c r="E456">
        <v>2993056.23457972</v>
      </c>
      <c r="F456">
        <v>489913.394812406</v>
      </c>
      <c r="G456">
        <v>972928.669363678</v>
      </c>
    </row>
    <row r="457" spans="1:7">
      <c r="A457">
        <v>455</v>
      </c>
      <c r="B457">
        <v>7190332.15954579</v>
      </c>
      <c r="C457">
        <v>1366616.87650999</v>
      </c>
      <c r="D457">
        <v>1367972.13478722</v>
      </c>
      <c r="E457">
        <v>2993056.23457972</v>
      </c>
      <c r="F457">
        <v>489804.445181425</v>
      </c>
      <c r="G457">
        <v>972882.468487443</v>
      </c>
    </row>
    <row r="458" spans="1:7">
      <c r="A458">
        <v>456</v>
      </c>
      <c r="B458">
        <v>7190333.69064869</v>
      </c>
      <c r="C458">
        <v>1366367.1063463</v>
      </c>
      <c r="D458">
        <v>1368057.16017223</v>
      </c>
      <c r="E458">
        <v>2993056.23457972</v>
      </c>
      <c r="F458">
        <v>489921.981188702</v>
      </c>
      <c r="G458">
        <v>972931.208361741</v>
      </c>
    </row>
    <row r="459" spans="1:7">
      <c r="A459">
        <v>457</v>
      </c>
      <c r="B459">
        <v>7190330.84236994</v>
      </c>
      <c r="C459">
        <v>1366526.86858668</v>
      </c>
      <c r="D459">
        <v>1368013.6992494</v>
      </c>
      <c r="E459">
        <v>2993056.23457972</v>
      </c>
      <c r="F459">
        <v>489833.847843645</v>
      </c>
      <c r="G459">
        <v>972900.1921105</v>
      </c>
    </row>
    <row r="460" spans="1:7">
      <c r="A460">
        <v>458</v>
      </c>
      <c r="B460">
        <v>7190332.18118753</v>
      </c>
      <c r="C460">
        <v>1366643.4110224</v>
      </c>
      <c r="D460">
        <v>1367983.51434775</v>
      </c>
      <c r="E460">
        <v>2993056.23457972</v>
      </c>
      <c r="F460">
        <v>489774.600589449</v>
      </c>
      <c r="G460">
        <v>972874.420648209</v>
      </c>
    </row>
    <row r="461" spans="1:7">
      <c r="A461">
        <v>459</v>
      </c>
      <c r="B461">
        <v>7190331.99283979</v>
      </c>
      <c r="C461">
        <v>1366659.13402987</v>
      </c>
      <c r="D461">
        <v>1367977.839573</v>
      </c>
      <c r="E461">
        <v>2993056.23457972</v>
      </c>
      <c r="F461">
        <v>489763.743871543</v>
      </c>
      <c r="G461">
        <v>972875.040785657</v>
      </c>
    </row>
    <row r="462" spans="1:7">
      <c r="A462">
        <v>460</v>
      </c>
      <c r="B462">
        <v>7190331.16529366</v>
      </c>
      <c r="C462">
        <v>1366589.61418891</v>
      </c>
      <c r="D462">
        <v>1367986.94349195</v>
      </c>
      <c r="E462">
        <v>2993056.23457972</v>
      </c>
      <c r="F462">
        <v>489809.943795451</v>
      </c>
      <c r="G462">
        <v>972888.429237633</v>
      </c>
    </row>
    <row r="463" spans="1:7">
      <c r="A463">
        <v>461</v>
      </c>
      <c r="B463">
        <v>7190332.58754527</v>
      </c>
      <c r="C463">
        <v>1366756.6635371</v>
      </c>
      <c r="D463">
        <v>1367934.29351233</v>
      </c>
      <c r="E463">
        <v>2993056.23457972</v>
      </c>
      <c r="F463">
        <v>489729.676067563</v>
      </c>
      <c r="G463">
        <v>972855.719848554</v>
      </c>
    </row>
    <row r="464" spans="1:7">
      <c r="A464">
        <v>462</v>
      </c>
      <c r="B464">
        <v>7190331.48189763</v>
      </c>
      <c r="C464">
        <v>1366490.40615373</v>
      </c>
      <c r="D464">
        <v>1368015.78457568</v>
      </c>
      <c r="E464">
        <v>2993056.23457972</v>
      </c>
      <c r="F464">
        <v>489859.126952689</v>
      </c>
      <c r="G464">
        <v>972909.929635817</v>
      </c>
    </row>
    <row r="465" spans="1:7">
      <c r="A465">
        <v>463</v>
      </c>
      <c r="B465">
        <v>7190334.2756275</v>
      </c>
      <c r="C465">
        <v>1366367.77223122</v>
      </c>
      <c r="D465">
        <v>1368081.1339009</v>
      </c>
      <c r="E465">
        <v>2993056.23457972</v>
      </c>
      <c r="F465">
        <v>489896.327564711</v>
      </c>
      <c r="G465">
        <v>972932.80735095</v>
      </c>
    </row>
    <row r="466" spans="1:7">
      <c r="A466">
        <v>464</v>
      </c>
      <c r="B466">
        <v>7190334.15778217</v>
      </c>
      <c r="C466">
        <v>1366276.64520151</v>
      </c>
      <c r="D466">
        <v>1368106.81609978</v>
      </c>
      <c r="E466">
        <v>2993056.23457972</v>
      </c>
      <c r="F466">
        <v>489947.165204135</v>
      </c>
      <c r="G466">
        <v>972947.296697024</v>
      </c>
    </row>
    <row r="467" spans="1:7">
      <c r="A467">
        <v>465</v>
      </c>
      <c r="B467">
        <v>7190329.88063071</v>
      </c>
      <c r="C467">
        <v>1366933.03668372</v>
      </c>
      <c r="D467">
        <v>1367888.20749745</v>
      </c>
      <c r="E467">
        <v>2993056.23457972</v>
      </c>
      <c r="F467">
        <v>489638.338790702</v>
      </c>
      <c r="G467">
        <v>972814.06307912</v>
      </c>
    </row>
    <row r="468" spans="1:7">
      <c r="A468">
        <v>466</v>
      </c>
      <c r="B468">
        <v>7190329.89280648</v>
      </c>
      <c r="C468">
        <v>1366706.91581708</v>
      </c>
      <c r="D468">
        <v>1367951.83164247</v>
      </c>
      <c r="E468">
        <v>2993056.23457972</v>
      </c>
      <c r="F468">
        <v>489753.654894214</v>
      </c>
      <c r="G468">
        <v>972861.255872998</v>
      </c>
    </row>
    <row r="469" spans="1:7">
      <c r="A469">
        <v>467</v>
      </c>
      <c r="B469">
        <v>7190333.30665839</v>
      </c>
      <c r="C469">
        <v>1367536.05009636</v>
      </c>
      <c r="D469">
        <v>1367660.52159857</v>
      </c>
      <c r="E469">
        <v>2993056.23457972</v>
      </c>
      <c r="F469">
        <v>489375.251034181</v>
      </c>
      <c r="G469">
        <v>972705.24934957</v>
      </c>
    </row>
    <row r="470" spans="1:7">
      <c r="A470">
        <v>468</v>
      </c>
      <c r="B470">
        <v>7190328.37587166</v>
      </c>
      <c r="C470">
        <v>1367070.15190463</v>
      </c>
      <c r="D470">
        <v>1367842.57014248</v>
      </c>
      <c r="E470">
        <v>2993056.23457972</v>
      </c>
      <c r="F470">
        <v>489576.756805718</v>
      </c>
      <c r="G470">
        <v>972782.662439112</v>
      </c>
    </row>
    <row r="471" spans="1:7">
      <c r="A471">
        <v>469</v>
      </c>
      <c r="B471">
        <v>7190330.20812954</v>
      </c>
      <c r="C471">
        <v>1367594.87505771</v>
      </c>
      <c r="D471">
        <v>1367667.67545201</v>
      </c>
      <c r="E471">
        <v>2993056.23457972</v>
      </c>
      <c r="F471">
        <v>489327.171064244</v>
      </c>
      <c r="G471">
        <v>972684.251975856</v>
      </c>
    </row>
    <row r="472" spans="1:7">
      <c r="A472">
        <v>470</v>
      </c>
      <c r="B472">
        <v>7190328.96514671</v>
      </c>
      <c r="C472">
        <v>1367303.28689528</v>
      </c>
      <c r="D472">
        <v>1367759.84241048</v>
      </c>
      <c r="E472">
        <v>2993056.23457972</v>
      </c>
      <c r="F472">
        <v>489474.178102118</v>
      </c>
      <c r="G472">
        <v>972735.423159116</v>
      </c>
    </row>
    <row r="473" spans="1:7">
      <c r="A473">
        <v>471</v>
      </c>
      <c r="B473">
        <v>7190328.61228394</v>
      </c>
      <c r="C473">
        <v>1367359.0405219</v>
      </c>
      <c r="D473">
        <v>1367780.51227147</v>
      </c>
      <c r="E473">
        <v>2993056.23457972</v>
      </c>
      <c r="F473">
        <v>489414.942080107</v>
      </c>
      <c r="G473">
        <v>972717.882830746</v>
      </c>
    </row>
    <row r="474" spans="1:7">
      <c r="A474">
        <v>472</v>
      </c>
      <c r="B474">
        <v>7190329.78821265</v>
      </c>
      <c r="C474">
        <v>1367353.65023965</v>
      </c>
      <c r="D474">
        <v>1367733.48099049</v>
      </c>
      <c r="E474">
        <v>2993056.23457972</v>
      </c>
      <c r="F474">
        <v>489456.212339168</v>
      </c>
      <c r="G474">
        <v>972730.21006362</v>
      </c>
    </row>
    <row r="475" spans="1:7">
      <c r="A475">
        <v>473</v>
      </c>
      <c r="B475">
        <v>7190328.45547118</v>
      </c>
      <c r="C475">
        <v>1366673.33410685</v>
      </c>
      <c r="D475">
        <v>1367912.78687373</v>
      </c>
      <c r="E475">
        <v>2993056.23457972</v>
      </c>
      <c r="F475">
        <v>489811.171416824</v>
      </c>
      <c r="G475">
        <v>972874.928494052</v>
      </c>
    </row>
    <row r="476" spans="1:7">
      <c r="A476">
        <v>474</v>
      </c>
      <c r="B476">
        <v>7190328.5977927</v>
      </c>
      <c r="C476">
        <v>1366997.95979301</v>
      </c>
      <c r="D476">
        <v>1367861.55749016</v>
      </c>
      <c r="E476">
        <v>2993056.23457972</v>
      </c>
      <c r="F476">
        <v>489613.454632167</v>
      </c>
      <c r="G476">
        <v>972799.391297653</v>
      </c>
    </row>
    <row r="477" spans="1:7">
      <c r="A477">
        <v>475</v>
      </c>
      <c r="B477">
        <v>7190329.63801451</v>
      </c>
      <c r="C477">
        <v>1367452.18529809</v>
      </c>
      <c r="D477">
        <v>1367730.02483953</v>
      </c>
      <c r="E477">
        <v>2993056.23457972</v>
      </c>
      <c r="F477">
        <v>489390.038761196</v>
      </c>
      <c r="G477">
        <v>972701.154535969</v>
      </c>
    </row>
    <row r="478" spans="1:7">
      <c r="A478">
        <v>476</v>
      </c>
      <c r="B478">
        <v>7190330.32906011</v>
      </c>
      <c r="C478">
        <v>1366823.26450048</v>
      </c>
      <c r="D478">
        <v>1367938.74750063</v>
      </c>
      <c r="E478">
        <v>2993056.23457972</v>
      </c>
      <c r="F478">
        <v>489687.358480404</v>
      </c>
      <c r="G478">
        <v>972824.723998881</v>
      </c>
    </row>
    <row r="479" spans="1:7">
      <c r="A479">
        <v>477</v>
      </c>
      <c r="B479">
        <v>7190328.40463518</v>
      </c>
      <c r="C479">
        <v>1366479.42283234</v>
      </c>
      <c r="D479">
        <v>1368053.73696542</v>
      </c>
      <c r="E479">
        <v>2993056.23457972</v>
      </c>
      <c r="F479">
        <v>489846.96727395</v>
      </c>
      <c r="G479">
        <v>972892.042983757</v>
      </c>
    </row>
    <row r="480" spans="1:7">
      <c r="A480">
        <v>478</v>
      </c>
      <c r="B480">
        <v>7190328.68154347</v>
      </c>
      <c r="C480">
        <v>1366896.36166098</v>
      </c>
      <c r="D480">
        <v>1367895.53669682</v>
      </c>
      <c r="E480">
        <v>2993056.23457972</v>
      </c>
      <c r="F480">
        <v>489662.457401672</v>
      </c>
      <c r="G480">
        <v>972818.091204279</v>
      </c>
    </row>
    <row r="481" spans="1:7">
      <c r="A481">
        <v>479</v>
      </c>
      <c r="B481">
        <v>7190330.53683397</v>
      </c>
      <c r="C481">
        <v>1367392.3148298</v>
      </c>
      <c r="D481">
        <v>1367736.4339236</v>
      </c>
      <c r="E481">
        <v>2993056.23457972</v>
      </c>
      <c r="F481">
        <v>489428.59887459</v>
      </c>
      <c r="G481">
        <v>972716.954626267</v>
      </c>
    </row>
    <row r="482" spans="1:7">
      <c r="A482">
        <v>480</v>
      </c>
      <c r="B482">
        <v>7190331.84796745</v>
      </c>
      <c r="C482">
        <v>1367439.40627168</v>
      </c>
      <c r="D482">
        <v>1367729.22561963</v>
      </c>
      <c r="E482">
        <v>2993056.23457972</v>
      </c>
      <c r="F482">
        <v>489395.593570075</v>
      </c>
      <c r="G482">
        <v>972711.387926342</v>
      </c>
    </row>
    <row r="483" spans="1:7">
      <c r="A483">
        <v>481</v>
      </c>
      <c r="B483">
        <v>7190328.82325375</v>
      </c>
      <c r="C483">
        <v>1366640.64712758</v>
      </c>
      <c r="D483">
        <v>1367979.88824779</v>
      </c>
      <c r="E483">
        <v>2993056.23457972</v>
      </c>
      <c r="F483">
        <v>489785.724881583</v>
      </c>
      <c r="G483">
        <v>972866.328417074</v>
      </c>
    </row>
    <row r="484" spans="1:7">
      <c r="A484">
        <v>482</v>
      </c>
      <c r="B484">
        <v>7190328.85678958</v>
      </c>
      <c r="C484">
        <v>1367045.95913393</v>
      </c>
      <c r="D484">
        <v>1367849.11321821</v>
      </c>
      <c r="E484">
        <v>2993056.23457972</v>
      </c>
      <c r="F484">
        <v>489589.771412218</v>
      </c>
      <c r="G484">
        <v>972787.778445497</v>
      </c>
    </row>
    <row r="485" spans="1:7">
      <c r="A485">
        <v>483</v>
      </c>
      <c r="B485">
        <v>7190329.00648336</v>
      </c>
      <c r="C485">
        <v>1366889.10951088</v>
      </c>
      <c r="D485">
        <v>1367904.79792873</v>
      </c>
      <c r="E485">
        <v>2993056.23457972</v>
      </c>
      <c r="F485">
        <v>489661.155794765</v>
      </c>
      <c r="G485">
        <v>972817.708669276</v>
      </c>
    </row>
    <row r="486" spans="1:7">
      <c r="A486">
        <v>484</v>
      </c>
      <c r="B486">
        <v>7190328.41174463</v>
      </c>
      <c r="C486">
        <v>1367053.76327515</v>
      </c>
      <c r="D486">
        <v>1367842.0799564</v>
      </c>
      <c r="E486">
        <v>2993056.23457972</v>
      </c>
      <c r="F486">
        <v>489589.460409447</v>
      </c>
      <c r="G486">
        <v>972786.87352392</v>
      </c>
    </row>
    <row r="487" spans="1:7">
      <c r="A487">
        <v>485</v>
      </c>
      <c r="B487">
        <v>7190328.0265089</v>
      </c>
      <c r="C487">
        <v>1366987.77751883</v>
      </c>
      <c r="D487">
        <v>1367867.21075401</v>
      </c>
      <c r="E487">
        <v>2993056.23457972</v>
      </c>
      <c r="F487">
        <v>489615.289869242</v>
      </c>
      <c r="G487">
        <v>972801.513787095</v>
      </c>
    </row>
    <row r="488" spans="1:7">
      <c r="A488">
        <v>486</v>
      </c>
      <c r="B488">
        <v>7190328.73625465</v>
      </c>
      <c r="C488">
        <v>1366917.80949041</v>
      </c>
      <c r="D488">
        <v>1367891.96193328</v>
      </c>
      <c r="E488">
        <v>2993056.23457972</v>
      </c>
      <c r="F488">
        <v>489647.672946991</v>
      </c>
      <c r="G488">
        <v>972815.057304248</v>
      </c>
    </row>
    <row r="489" spans="1:7">
      <c r="A489">
        <v>487</v>
      </c>
      <c r="B489">
        <v>7190329.45898206</v>
      </c>
      <c r="C489">
        <v>1366769.64825391</v>
      </c>
      <c r="D489">
        <v>1367948.52879858</v>
      </c>
      <c r="E489">
        <v>2993056.23457972</v>
      </c>
      <c r="F489">
        <v>489712.115139638</v>
      </c>
      <c r="G489">
        <v>972842.932210217</v>
      </c>
    </row>
    <row r="490" spans="1:7">
      <c r="A490">
        <v>488</v>
      </c>
      <c r="B490">
        <v>7190328.42485376</v>
      </c>
      <c r="C490">
        <v>1366993.46660074</v>
      </c>
      <c r="D490">
        <v>1367869.8591847</v>
      </c>
      <c r="E490">
        <v>2993056.23457972</v>
      </c>
      <c r="F490">
        <v>489608.992684581</v>
      </c>
      <c r="G490">
        <v>972799.871804023</v>
      </c>
    </row>
    <row r="491" spans="1:7">
      <c r="A491">
        <v>489</v>
      </c>
      <c r="B491">
        <v>7190329.02012269</v>
      </c>
      <c r="C491">
        <v>1367057.20443529</v>
      </c>
      <c r="D491">
        <v>1367852.42782799</v>
      </c>
      <c r="E491">
        <v>2993056.23457972</v>
      </c>
      <c r="F491">
        <v>489577.924667108</v>
      </c>
      <c r="G491">
        <v>972785.228612587</v>
      </c>
    </row>
    <row r="492" spans="1:7">
      <c r="A492">
        <v>490</v>
      </c>
      <c r="B492">
        <v>7190328.0102819</v>
      </c>
      <c r="C492">
        <v>1367043.43273591</v>
      </c>
      <c r="D492">
        <v>1367853.01629905</v>
      </c>
      <c r="E492">
        <v>2993056.23457972</v>
      </c>
      <c r="F492">
        <v>489585.589551549</v>
      </c>
      <c r="G492">
        <v>972789.737115666</v>
      </c>
    </row>
    <row r="493" spans="1:7">
      <c r="A493">
        <v>491</v>
      </c>
      <c r="B493">
        <v>7190327.58796091</v>
      </c>
      <c r="C493">
        <v>1366990.57075522</v>
      </c>
      <c r="D493">
        <v>1367870.57101785</v>
      </c>
      <c r="E493">
        <v>2993056.23457972</v>
      </c>
      <c r="F493">
        <v>489608.318582498</v>
      </c>
      <c r="G493">
        <v>972801.893025627</v>
      </c>
    </row>
    <row r="494" spans="1:7">
      <c r="A494">
        <v>492</v>
      </c>
      <c r="B494">
        <v>7190327.46300441</v>
      </c>
      <c r="C494">
        <v>1366871.87116187</v>
      </c>
      <c r="D494">
        <v>1367908.90558095</v>
      </c>
      <c r="E494">
        <v>2993056.23457972</v>
      </c>
      <c r="F494">
        <v>489664.588064569</v>
      </c>
      <c r="G494">
        <v>972825.863617305</v>
      </c>
    </row>
    <row r="495" spans="1:7">
      <c r="A495">
        <v>493</v>
      </c>
      <c r="B495">
        <v>7190327.33214239</v>
      </c>
      <c r="C495">
        <v>1367120.95467956</v>
      </c>
      <c r="D495">
        <v>1367808.57299161</v>
      </c>
      <c r="E495">
        <v>2993056.23457972</v>
      </c>
      <c r="F495">
        <v>489558.682576112</v>
      </c>
      <c r="G495">
        <v>972782.887315393</v>
      </c>
    </row>
    <row r="496" spans="1:7">
      <c r="A496">
        <v>494</v>
      </c>
      <c r="B496">
        <v>7190327.62829981</v>
      </c>
      <c r="C496">
        <v>1367123.16857473</v>
      </c>
      <c r="D496">
        <v>1367809.25348699</v>
      </c>
      <c r="E496">
        <v>2993056.23457972</v>
      </c>
      <c r="F496">
        <v>489555.810908711</v>
      </c>
      <c r="G496">
        <v>972783.160749663</v>
      </c>
    </row>
    <row r="497" spans="1:7">
      <c r="A497">
        <v>495</v>
      </c>
      <c r="B497">
        <v>7190327.50074976</v>
      </c>
      <c r="C497">
        <v>1367378.25503541</v>
      </c>
      <c r="D497">
        <v>1367721.34333143</v>
      </c>
      <c r="E497">
        <v>2993056.23457972</v>
      </c>
      <c r="F497">
        <v>489438.562251915</v>
      </c>
      <c r="G497">
        <v>972733.105551283</v>
      </c>
    </row>
    <row r="498" spans="1:7">
      <c r="A498">
        <v>496</v>
      </c>
      <c r="B498">
        <v>7190327.41794476</v>
      </c>
      <c r="C498">
        <v>1367123.40698759</v>
      </c>
      <c r="D498">
        <v>1367805.70375369</v>
      </c>
      <c r="E498">
        <v>2993056.23457972</v>
      </c>
      <c r="F498">
        <v>489557.832067119</v>
      </c>
      <c r="G498">
        <v>972784.240556638</v>
      </c>
    </row>
    <row r="499" spans="1:7">
      <c r="A499">
        <v>497</v>
      </c>
      <c r="B499">
        <v>7190327.08926394</v>
      </c>
      <c r="C499">
        <v>1367489.70961212</v>
      </c>
      <c r="D499">
        <v>1367686.30012294</v>
      </c>
      <c r="E499">
        <v>2993056.23457972</v>
      </c>
      <c r="F499">
        <v>489383.252463578</v>
      </c>
      <c r="G499">
        <v>972711.59248558</v>
      </c>
    </row>
    <row r="500" spans="1:7">
      <c r="A500">
        <v>498</v>
      </c>
      <c r="B500">
        <v>7190327.99102276</v>
      </c>
      <c r="C500">
        <v>1367407.10817148</v>
      </c>
      <c r="D500">
        <v>1367706.31903359</v>
      </c>
      <c r="E500">
        <v>2993056.23457972</v>
      </c>
      <c r="F500">
        <v>489428.72821933</v>
      </c>
      <c r="G500">
        <v>972729.601018632</v>
      </c>
    </row>
    <row r="501" spans="1:7">
      <c r="A501">
        <v>499</v>
      </c>
      <c r="B501">
        <v>7190327.40255582</v>
      </c>
      <c r="C501">
        <v>1367353.65341695</v>
      </c>
      <c r="D501">
        <v>1367749.23903983</v>
      </c>
      <c r="E501">
        <v>2993056.23457972</v>
      </c>
      <c r="F501">
        <v>489437.302422796</v>
      </c>
      <c r="G501">
        <v>972730.973096524</v>
      </c>
    </row>
    <row r="502" spans="1:7">
      <c r="A502">
        <v>500</v>
      </c>
      <c r="B502">
        <v>7190328.10815335</v>
      </c>
      <c r="C502">
        <v>1367587.48010834</v>
      </c>
      <c r="D502">
        <v>1367670.39537351</v>
      </c>
      <c r="E502">
        <v>2993056.23457972</v>
      </c>
      <c r="F502">
        <v>489324.966549142</v>
      </c>
      <c r="G502">
        <v>972689.031542639</v>
      </c>
    </row>
    <row r="503" spans="1:7">
      <c r="A503">
        <v>501</v>
      </c>
      <c r="B503">
        <v>7190327.03163194</v>
      </c>
      <c r="C503">
        <v>1367531.84294147</v>
      </c>
      <c r="D503">
        <v>1367670.83536502</v>
      </c>
      <c r="E503">
        <v>2993056.23457972</v>
      </c>
      <c r="F503">
        <v>489361.63623182</v>
      </c>
      <c r="G503">
        <v>972706.482513911</v>
      </c>
    </row>
    <row r="504" spans="1:7">
      <c r="A504">
        <v>502</v>
      </c>
      <c r="B504">
        <v>7190328.19475932</v>
      </c>
      <c r="C504">
        <v>1367656.67641483</v>
      </c>
      <c r="D504">
        <v>1367626.03637458</v>
      </c>
      <c r="E504">
        <v>2993056.23457972</v>
      </c>
      <c r="F504">
        <v>489305.226390013</v>
      </c>
      <c r="G504">
        <v>972684.02100018</v>
      </c>
    </row>
    <row r="505" spans="1:7">
      <c r="A505">
        <v>503</v>
      </c>
      <c r="B505">
        <v>7190326.68511405</v>
      </c>
      <c r="C505">
        <v>1367218.11470107</v>
      </c>
      <c r="D505">
        <v>1367765.56728714</v>
      </c>
      <c r="E505">
        <v>2993056.23457972</v>
      </c>
      <c r="F505">
        <v>489513.974381841</v>
      </c>
      <c r="G505">
        <v>972772.79416427</v>
      </c>
    </row>
    <row r="506" spans="1:7">
      <c r="A506">
        <v>504</v>
      </c>
      <c r="B506">
        <v>7190326.94799547</v>
      </c>
      <c r="C506">
        <v>1367355.28166701</v>
      </c>
      <c r="D506">
        <v>1367716.13240983</v>
      </c>
      <c r="E506">
        <v>2993056.23457972</v>
      </c>
      <c r="F506">
        <v>489452.492909961</v>
      </c>
      <c r="G506">
        <v>972746.806428946</v>
      </c>
    </row>
    <row r="507" spans="1:7">
      <c r="A507">
        <v>505</v>
      </c>
      <c r="B507">
        <v>7190326.2375933</v>
      </c>
      <c r="C507">
        <v>1367337.20527445</v>
      </c>
      <c r="D507">
        <v>1367709.53038</v>
      </c>
      <c r="E507">
        <v>2993056.23457972</v>
      </c>
      <c r="F507">
        <v>489470.88407308</v>
      </c>
      <c r="G507">
        <v>972752.38328605</v>
      </c>
    </row>
    <row r="508" spans="1:7">
      <c r="A508">
        <v>506</v>
      </c>
      <c r="B508">
        <v>7190326.84387349</v>
      </c>
      <c r="C508">
        <v>1367576.15618803</v>
      </c>
      <c r="D508">
        <v>1367630.90670162</v>
      </c>
      <c r="E508">
        <v>2993056.23457972</v>
      </c>
      <c r="F508">
        <v>489358.167484813</v>
      </c>
      <c r="G508">
        <v>972705.3789193</v>
      </c>
    </row>
    <row r="509" spans="1:7">
      <c r="A509">
        <v>507</v>
      </c>
      <c r="B509">
        <v>7190325.93523856</v>
      </c>
      <c r="C509">
        <v>1367215.07202077</v>
      </c>
      <c r="D509">
        <v>1367740.09937288</v>
      </c>
      <c r="E509">
        <v>2993056.23457972</v>
      </c>
      <c r="F509">
        <v>489539.426562865</v>
      </c>
      <c r="G509">
        <v>972775.102702337</v>
      </c>
    </row>
    <row r="510" spans="1:7">
      <c r="A510">
        <v>508</v>
      </c>
      <c r="B510">
        <v>7190326.00879809</v>
      </c>
      <c r="C510">
        <v>1367193.23034422</v>
      </c>
      <c r="D510">
        <v>1367748.00987702</v>
      </c>
      <c r="E510">
        <v>2993056.23457972</v>
      </c>
      <c r="F510">
        <v>489549.771905372</v>
      </c>
      <c r="G510">
        <v>972778.762091755</v>
      </c>
    </row>
    <row r="511" spans="1:7">
      <c r="A511">
        <v>509</v>
      </c>
      <c r="B511">
        <v>7190325.24171372</v>
      </c>
      <c r="C511">
        <v>1367012.78624202</v>
      </c>
      <c r="D511">
        <v>1367799.1059932</v>
      </c>
      <c r="E511">
        <v>2993056.23457972</v>
      </c>
      <c r="F511">
        <v>489639.696329387</v>
      </c>
      <c r="G511">
        <v>972817.418569401</v>
      </c>
    </row>
    <row r="512" spans="1:7">
      <c r="A512">
        <v>510</v>
      </c>
      <c r="B512">
        <v>7190325.2540022</v>
      </c>
      <c r="C512">
        <v>1366978.14900433</v>
      </c>
      <c r="D512">
        <v>1367814.11826826</v>
      </c>
      <c r="E512">
        <v>2993056.23457972</v>
      </c>
      <c r="F512">
        <v>489653.245168245</v>
      </c>
      <c r="G512">
        <v>972823.506981643</v>
      </c>
    </row>
    <row r="513" spans="1:7">
      <c r="A513">
        <v>511</v>
      </c>
      <c r="B513">
        <v>7190324.66002634</v>
      </c>
      <c r="C513">
        <v>1366705.41949173</v>
      </c>
      <c r="D513">
        <v>1367899.75291017</v>
      </c>
      <c r="E513">
        <v>2993056.23457972</v>
      </c>
      <c r="F513">
        <v>489785.388259483</v>
      </c>
      <c r="G513">
        <v>972877.864785233</v>
      </c>
    </row>
    <row r="514" spans="1:7">
      <c r="A514">
        <v>512</v>
      </c>
      <c r="B514">
        <v>7190325.2033581</v>
      </c>
      <c r="C514">
        <v>1366723.93625287</v>
      </c>
      <c r="D514">
        <v>1367899.88501221</v>
      </c>
      <c r="E514">
        <v>2993056.23457972</v>
      </c>
      <c r="F514">
        <v>489771.872872012</v>
      </c>
      <c r="G514">
        <v>972873.274641296</v>
      </c>
    </row>
    <row r="515" spans="1:7">
      <c r="A515">
        <v>513</v>
      </c>
      <c r="B515">
        <v>7190324.94364994</v>
      </c>
      <c r="C515">
        <v>1366704.09718675</v>
      </c>
      <c r="D515">
        <v>1367902.3218832</v>
      </c>
      <c r="E515">
        <v>2993056.23457972</v>
      </c>
      <c r="F515">
        <v>489785.765118055</v>
      </c>
      <c r="G515">
        <v>972876.524882223</v>
      </c>
    </row>
    <row r="516" spans="1:7">
      <c r="A516">
        <v>514</v>
      </c>
      <c r="B516">
        <v>7190324.62805064</v>
      </c>
      <c r="C516">
        <v>1366762.13503025</v>
      </c>
      <c r="D516">
        <v>1367881.87533581</v>
      </c>
      <c r="E516">
        <v>2993056.23457972</v>
      </c>
      <c r="F516">
        <v>489758.912740839</v>
      </c>
      <c r="G516">
        <v>972865.470364028</v>
      </c>
    </row>
    <row r="517" spans="1:7">
      <c r="A517">
        <v>515</v>
      </c>
      <c r="B517">
        <v>7190324.37749245</v>
      </c>
      <c r="C517">
        <v>1366563.63079064</v>
      </c>
      <c r="D517">
        <v>1367943.57352421</v>
      </c>
      <c r="E517">
        <v>2993056.23457972</v>
      </c>
      <c r="F517">
        <v>489856.3043678</v>
      </c>
      <c r="G517">
        <v>972904.63423008</v>
      </c>
    </row>
    <row r="518" spans="1:7">
      <c r="A518">
        <v>516</v>
      </c>
      <c r="B518">
        <v>7190324.54730152</v>
      </c>
      <c r="C518">
        <v>1366619.47202193</v>
      </c>
      <c r="D518">
        <v>1367929.56375106</v>
      </c>
      <c r="E518">
        <v>2993056.23457972</v>
      </c>
      <c r="F518">
        <v>489826.439306006</v>
      </c>
      <c r="G518">
        <v>972892.83764281</v>
      </c>
    </row>
    <row r="519" spans="1:7">
      <c r="A519">
        <v>517</v>
      </c>
      <c r="B519">
        <v>7190324.58139733</v>
      </c>
      <c r="C519">
        <v>1366519.33784548</v>
      </c>
      <c r="D519">
        <v>1367962.47043463</v>
      </c>
      <c r="E519">
        <v>2993056.23457972</v>
      </c>
      <c r="F519">
        <v>489873.382500789</v>
      </c>
      <c r="G519">
        <v>972913.156036719</v>
      </c>
    </row>
    <row r="520" spans="1:7">
      <c r="A520">
        <v>518</v>
      </c>
      <c r="B520">
        <v>7190324.89710912</v>
      </c>
      <c r="C520">
        <v>1366474.93529784</v>
      </c>
      <c r="D520">
        <v>1367972.19462384</v>
      </c>
      <c r="E520">
        <v>2993056.23457972</v>
      </c>
      <c r="F520">
        <v>489899.247727109</v>
      </c>
      <c r="G520">
        <v>972922.28488062</v>
      </c>
    </row>
    <row r="521" spans="1:7">
      <c r="A521">
        <v>519</v>
      </c>
      <c r="B521">
        <v>7190324.5735532</v>
      </c>
      <c r="C521">
        <v>1366706.65537069</v>
      </c>
      <c r="D521">
        <v>1367894.50235314</v>
      </c>
      <c r="E521">
        <v>2993056.23457972</v>
      </c>
      <c r="F521">
        <v>489792.386259127</v>
      </c>
      <c r="G521">
        <v>972874.794990515</v>
      </c>
    </row>
    <row r="522" spans="1:7">
      <c r="A522">
        <v>520</v>
      </c>
      <c r="B522">
        <v>7190325.13513232</v>
      </c>
      <c r="C522">
        <v>1366735.43721923</v>
      </c>
      <c r="D522">
        <v>1367878.8552642</v>
      </c>
      <c r="E522">
        <v>2993056.23457972</v>
      </c>
      <c r="F522">
        <v>489780.811627482</v>
      </c>
      <c r="G522">
        <v>972873.796441692</v>
      </c>
    </row>
    <row r="523" spans="1:7">
      <c r="A523">
        <v>521</v>
      </c>
      <c r="B523">
        <v>7190324.12727582</v>
      </c>
      <c r="C523">
        <v>1366617.90694196</v>
      </c>
      <c r="D523">
        <v>1367932.86259454</v>
      </c>
      <c r="E523">
        <v>2993056.23457972</v>
      </c>
      <c r="F523">
        <v>489825.665465144</v>
      </c>
      <c r="G523">
        <v>972891.457694459</v>
      </c>
    </row>
    <row r="524" spans="1:7">
      <c r="A524">
        <v>522</v>
      </c>
      <c r="B524">
        <v>7190324.41326891</v>
      </c>
      <c r="C524">
        <v>1366616.17185043</v>
      </c>
      <c r="D524">
        <v>1367935.86467787</v>
      </c>
      <c r="E524">
        <v>2993056.23457972</v>
      </c>
      <c r="F524">
        <v>489825.836337051</v>
      </c>
      <c r="G524">
        <v>972890.305823831</v>
      </c>
    </row>
    <row r="525" spans="1:7">
      <c r="A525">
        <v>523</v>
      </c>
      <c r="B525">
        <v>7190324.19355606</v>
      </c>
      <c r="C525">
        <v>1366533.58238973</v>
      </c>
      <c r="D525">
        <v>1367961.21263142</v>
      </c>
      <c r="E525">
        <v>2993056.23457972</v>
      </c>
      <c r="F525">
        <v>489862.916747212</v>
      </c>
      <c r="G525">
        <v>972910.247207979</v>
      </c>
    </row>
    <row r="526" spans="1:7">
      <c r="A526">
        <v>524</v>
      </c>
      <c r="B526">
        <v>7190324.43799131</v>
      </c>
      <c r="C526">
        <v>1366759.70685412</v>
      </c>
      <c r="D526">
        <v>1367901.13762255</v>
      </c>
      <c r="E526">
        <v>2993056.23457972</v>
      </c>
      <c r="F526">
        <v>489746.655012292</v>
      </c>
      <c r="G526">
        <v>972860.703922634</v>
      </c>
    </row>
    <row r="527" spans="1:7">
      <c r="A527">
        <v>525</v>
      </c>
      <c r="B527">
        <v>7190324.05366803</v>
      </c>
      <c r="C527">
        <v>1366142.25246607</v>
      </c>
      <c r="D527">
        <v>1368093.39652338</v>
      </c>
      <c r="E527">
        <v>2993056.23457972</v>
      </c>
      <c r="F527">
        <v>490049.039277079</v>
      </c>
      <c r="G527">
        <v>972983.130821789</v>
      </c>
    </row>
    <row r="528" spans="1:7">
      <c r="A528">
        <v>526</v>
      </c>
      <c r="B528">
        <v>7190324.29125663</v>
      </c>
      <c r="C528">
        <v>1366232.01803704</v>
      </c>
      <c r="D528">
        <v>1368054.32039234</v>
      </c>
      <c r="E528">
        <v>2993056.23457972</v>
      </c>
      <c r="F528">
        <v>490012.231944281</v>
      </c>
      <c r="G528">
        <v>972969.486303251</v>
      </c>
    </row>
    <row r="529" spans="1:7">
      <c r="A529">
        <v>527</v>
      </c>
      <c r="B529">
        <v>7190324.7628169</v>
      </c>
      <c r="C529">
        <v>1365873.45663091</v>
      </c>
      <c r="D529">
        <v>1368167.82080812</v>
      </c>
      <c r="E529">
        <v>2993056.23457972</v>
      </c>
      <c r="F529">
        <v>490187.717778175</v>
      </c>
      <c r="G529">
        <v>973039.533019979</v>
      </c>
    </row>
    <row r="530" spans="1:7">
      <c r="A530">
        <v>528</v>
      </c>
      <c r="B530">
        <v>7190324.10762665</v>
      </c>
      <c r="C530">
        <v>1366367.45792342</v>
      </c>
      <c r="D530">
        <v>1368019.13526475</v>
      </c>
      <c r="E530">
        <v>2993056.23457972</v>
      </c>
      <c r="F530">
        <v>489941.929374311</v>
      </c>
      <c r="G530">
        <v>972939.350484447</v>
      </c>
    </row>
    <row r="531" spans="1:7">
      <c r="A531">
        <v>529</v>
      </c>
      <c r="B531">
        <v>7190323.9476587</v>
      </c>
      <c r="C531">
        <v>1366285.65935474</v>
      </c>
      <c r="D531">
        <v>1368045.03539895</v>
      </c>
      <c r="E531">
        <v>2993056.23457972</v>
      </c>
      <c r="F531">
        <v>489983.314105985</v>
      </c>
      <c r="G531">
        <v>972953.704219303</v>
      </c>
    </row>
    <row r="532" spans="1:7">
      <c r="A532">
        <v>530</v>
      </c>
      <c r="B532">
        <v>7190324.34071405</v>
      </c>
      <c r="C532">
        <v>1366321.87365052</v>
      </c>
      <c r="D532">
        <v>1368031.9368981</v>
      </c>
      <c r="E532">
        <v>2993056.23457972</v>
      </c>
      <c r="F532">
        <v>489965.935413164</v>
      </c>
      <c r="G532">
        <v>972948.360172543</v>
      </c>
    </row>
    <row r="533" spans="1:7">
      <c r="A533">
        <v>531</v>
      </c>
      <c r="B533">
        <v>7190324.33920337</v>
      </c>
      <c r="C533">
        <v>1366459.86314313</v>
      </c>
      <c r="D533">
        <v>1367977.80680351</v>
      </c>
      <c r="E533">
        <v>2993056.23457972</v>
      </c>
      <c r="F533">
        <v>489909.675123729</v>
      </c>
      <c r="G533">
        <v>972920.759553284</v>
      </c>
    </row>
    <row r="534" spans="1:7">
      <c r="A534">
        <v>532</v>
      </c>
      <c r="B534">
        <v>7190323.56404251</v>
      </c>
      <c r="C534">
        <v>1366449.65214719</v>
      </c>
      <c r="D534">
        <v>1367989.11419402</v>
      </c>
      <c r="E534">
        <v>2993056.23457972</v>
      </c>
      <c r="F534">
        <v>489908.1077909</v>
      </c>
      <c r="G534">
        <v>972920.455330686</v>
      </c>
    </row>
    <row r="535" spans="1:7">
      <c r="A535">
        <v>533</v>
      </c>
      <c r="B535">
        <v>7190323.84933127</v>
      </c>
      <c r="C535">
        <v>1366440.71147671</v>
      </c>
      <c r="D535">
        <v>1368010.0193732</v>
      </c>
      <c r="E535">
        <v>2993056.23457972</v>
      </c>
      <c r="F535">
        <v>489900.528106332</v>
      </c>
      <c r="G535">
        <v>972916.355795305</v>
      </c>
    </row>
    <row r="536" spans="1:7">
      <c r="A536">
        <v>534</v>
      </c>
      <c r="B536">
        <v>7190323.4956803</v>
      </c>
      <c r="C536">
        <v>1366496.01062464</v>
      </c>
      <c r="D536">
        <v>1367975.31141888</v>
      </c>
      <c r="E536">
        <v>2993056.23457972</v>
      </c>
      <c r="F536">
        <v>489883.752611207</v>
      </c>
      <c r="G536">
        <v>972912.186445856</v>
      </c>
    </row>
    <row r="537" spans="1:7">
      <c r="A537">
        <v>535</v>
      </c>
      <c r="B537">
        <v>7190324.46448288</v>
      </c>
      <c r="C537">
        <v>1366527.39704953</v>
      </c>
      <c r="D537">
        <v>1367974.38327754</v>
      </c>
      <c r="E537">
        <v>2993056.23457972</v>
      </c>
      <c r="F537">
        <v>489860.05597654</v>
      </c>
      <c r="G537">
        <v>972906.393599552</v>
      </c>
    </row>
    <row r="538" spans="1:7">
      <c r="A538">
        <v>536</v>
      </c>
      <c r="B538">
        <v>7190323.92394907</v>
      </c>
      <c r="C538">
        <v>1366534.21267585</v>
      </c>
      <c r="D538">
        <v>1367959.3403933</v>
      </c>
      <c r="E538">
        <v>2993056.23457972</v>
      </c>
      <c r="F538">
        <v>489868.691088134</v>
      </c>
      <c r="G538">
        <v>972905.445212069</v>
      </c>
    </row>
    <row r="539" spans="1:7">
      <c r="A539">
        <v>537</v>
      </c>
      <c r="B539">
        <v>7190323.64105283</v>
      </c>
      <c r="C539">
        <v>1366568.23004485</v>
      </c>
      <c r="D539">
        <v>1367959.27154723</v>
      </c>
      <c r="E539">
        <v>2993056.23457972</v>
      </c>
      <c r="F539">
        <v>489845.580281511</v>
      </c>
      <c r="G539">
        <v>972894.324599519</v>
      </c>
    </row>
    <row r="540" spans="1:7">
      <c r="A540">
        <v>538</v>
      </c>
      <c r="B540">
        <v>7190323.88248791</v>
      </c>
      <c r="C540">
        <v>1366578.97989474</v>
      </c>
      <c r="D540">
        <v>1367946.83330239</v>
      </c>
      <c r="E540">
        <v>2993056.23457972</v>
      </c>
      <c r="F540">
        <v>489845.143447367</v>
      </c>
      <c r="G540">
        <v>972896.691263707</v>
      </c>
    </row>
    <row r="541" spans="1:7">
      <c r="A541">
        <v>539</v>
      </c>
      <c r="B541">
        <v>7190323.6163925</v>
      </c>
      <c r="C541">
        <v>1366641.04666026</v>
      </c>
      <c r="D541">
        <v>1367929.95529492</v>
      </c>
      <c r="E541">
        <v>2993056.23457972</v>
      </c>
      <c r="F541">
        <v>489814.996173087</v>
      </c>
      <c r="G541">
        <v>972881.383684519</v>
      </c>
    </row>
    <row r="542" spans="1:7">
      <c r="A542">
        <v>540</v>
      </c>
      <c r="B542">
        <v>7190323.84616452</v>
      </c>
      <c r="C542">
        <v>1366553.71871719</v>
      </c>
      <c r="D542">
        <v>1367957.54515226</v>
      </c>
      <c r="E542">
        <v>2993056.23457972</v>
      </c>
      <c r="F542">
        <v>489856.725712764</v>
      </c>
      <c r="G542">
        <v>972899.622002583</v>
      </c>
    </row>
    <row r="543" spans="1:7">
      <c r="A543">
        <v>541</v>
      </c>
      <c r="B543">
        <v>7190324.18945125</v>
      </c>
      <c r="C543">
        <v>1366337.58556825</v>
      </c>
      <c r="D543">
        <v>1368040.15046021</v>
      </c>
      <c r="E543">
        <v>2993056.23457972</v>
      </c>
      <c r="F543">
        <v>489950.272872658</v>
      </c>
      <c r="G543">
        <v>972939.945970417</v>
      </c>
    </row>
    <row r="544" spans="1:7">
      <c r="A544">
        <v>542</v>
      </c>
      <c r="B544">
        <v>7190323.93165831</v>
      </c>
      <c r="C544">
        <v>1366426.47379469</v>
      </c>
      <c r="D544">
        <v>1367995.09274739</v>
      </c>
      <c r="E544">
        <v>2993056.23457972</v>
      </c>
      <c r="F544">
        <v>489919.599489936</v>
      </c>
      <c r="G544">
        <v>972926.531046576</v>
      </c>
    </row>
    <row r="545" spans="1:7">
      <c r="A545">
        <v>543</v>
      </c>
      <c r="B545">
        <v>7190323.92058531</v>
      </c>
      <c r="C545">
        <v>1366683.44301733</v>
      </c>
      <c r="D545">
        <v>1367897.38112543</v>
      </c>
      <c r="E545">
        <v>2993056.23457972</v>
      </c>
      <c r="F545">
        <v>489807.648753477</v>
      </c>
      <c r="G545">
        <v>972879.21310936</v>
      </c>
    </row>
    <row r="546" spans="1:7">
      <c r="A546">
        <v>544</v>
      </c>
      <c r="B546">
        <v>7190323.83898071</v>
      </c>
      <c r="C546">
        <v>1366498.79091141</v>
      </c>
      <c r="D546">
        <v>1367972.1188344</v>
      </c>
      <c r="E546">
        <v>2993056.23457972</v>
      </c>
      <c r="F546">
        <v>489884.818251308</v>
      </c>
      <c r="G546">
        <v>972911.876403876</v>
      </c>
    </row>
    <row r="547" spans="1:7">
      <c r="A547">
        <v>545</v>
      </c>
      <c r="B547">
        <v>7190324.60160599</v>
      </c>
      <c r="C547">
        <v>1366177.99593801</v>
      </c>
      <c r="D547">
        <v>1368079.84203435</v>
      </c>
      <c r="E547">
        <v>2993056.23457972</v>
      </c>
      <c r="F547">
        <v>490036.758074818</v>
      </c>
      <c r="G547">
        <v>972973.770979094</v>
      </c>
    </row>
    <row r="548" spans="1:7">
      <c r="A548">
        <v>546</v>
      </c>
      <c r="B548">
        <v>7190323.89023066</v>
      </c>
      <c r="C548">
        <v>1366462.19920283</v>
      </c>
      <c r="D548">
        <v>1367989.52235103</v>
      </c>
      <c r="E548">
        <v>2993056.23457972</v>
      </c>
      <c r="F548">
        <v>489896.667911112</v>
      </c>
      <c r="G548">
        <v>972919.266185972</v>
      </c>
    </row>
    <row r="549" spans="1:7">
      <c r="A549">
        <v>547</v>
      </c>
      <c r="B549">
        <v>7190323.39839794</v>
      </c>
      <c r="C549">
        <v>1366629.40322876</v>
      </c>
      <c r="D549">
        <v>1367937.69462953</v>
      </c>
      <c r="E549">
        <v>2993056.23457972</v>
      </c>
      <c r="F549">
        <v>489816.946730639</v>
      </c>
      <c r="G549">
        <v>972883.119229288</v>
      </c>
    </row>
    <row r="550" spans="1:7">
      <c r="A550">
        <v>548</v>
      </c>
      <c r="B550">
        <v>7190324.05132685</v>
      </c>
      <c r="C550">
        <v>1366660.87109511</v>
      </c>
      <c r="D550">
        <v>1367925.97770068</v>
      </c>
      <c r="E550">
        <v>2993056.23457972</v>
      </c>
      <c r="F550">
        <v>489804.493941019</v>
      </c>
      <c r="G550">
        <v>972876.474010326</v>
      </c>
    </row>
    <row r="551" spans="1:7">
      <c r="A551">
        <v>549</v>
      </c>
      <c r="B551">
        <v>7190323.36444519</v>
      </c>
      <c r="C551">
        <v>1366524.73891752</v>
      </c>
      <c r="D551">
        <v>1367965.51411981</v>
      </c>
      <c r="E551">
        <v>2993056.23457972</v>
      </c>
      <c r="F551">
        <v>489870.45250568</v>
      </c>
      <c r="G551">
        <v>972906.424322457</v>
      </c>
    </row>
    <row r="552" spans="1:7">
      <c r="A552">
        <v>550</v>
      </c>
      <c r="B552">
        <v>7190323.53943237</v>
      </c>
      <c r="C552">
        <v>1366622.04739967</v>
      </c>
      <c r="D552">
        <v>1367941.85823557</v>
      </c>
      <c r="E552">
        <v>2993056.23457972</v>
      </c>
      <c r="F552">
        <v>489816.916520414</v>
      </c>
      <c r="G552">
        <v>972886.482696987</v>
      </c>
    </row>
    <row r="553" spans="1:7">
      <c r="A553">
        <v>551</v>
      </c>
      <c r="B553">
        <v>7190323.62981919</v>
      </c>
      <c r="C553">
        <v>1366641.6142761</v>
      </c>
      <c r="D553">
        <v>1367951.73175817</v>
      </c>
      <c r="E553">
        <v>2993056.23457972</v>
      </c>
      <c r="F553">
        <v>489797.819989782</v>
      </c>
      <c r="G553">
        <v>972876.229215409</v>
      </c>
    </row>
    <row r="554" spans="1:7">
      <c r="A554">
        <v>552</v>
      </c>
      <c r="B554">
        <v>7190323.76400898</v>
      </c>
      <c r="C554">
        <v>1366276.49334458</v>
      </c>
      <c r="D554">
        <v>1368048.47168067</v>
      </c>
      <c r="E554">
        <v>2993056.23457972</v>
      </c>
      <c r="F554">
        <v>489987.936698493</v>
      </c>
      <c r="G554">
        <v>972954.62770552</v>
      </c>
    </row>
    <row r="555" spans="1:7">
      <c r="A555">
        <v>553</v>
      </c>
      <c r="B555">
        <v>7190323.5469423</v>
      </c>
      <c r="C555">
        <v>1366399.19167419</v>
      </c>
      <c r="D555">
        <v>1367990.63580831</v>
      </c>
      <c r="E555">
        <v>2993056.23457972</v>
      </c>
      <c r="F555">
        <v>489942.577279167</v>
      </c>
      <c r="G555">
        <v>972934.907600908</v>
      </c>
    </row>
    <row r="556" spans="1:7">
      <c r="A556">
        <v>554</v>
      </c>
      <c r="B556">
        <v>7190323.43345001</v>
      </c>
      <c r="C556">
        <v>1366616.38544344</v>
      </c>
      <c r="D556">
        <v>1367926.44251922</v>
      </c>
      <c r="E556">
        <v>2993056.23457972</v>
      </c>
      <c r="F556">
        <v>489832.15042038</v>
      </c>
      <c r="G556">
        <v>972892.220487256</v>
      </c>
    </row>
    <row r="557" spans="1:7">
      <c r="A557">
        <v>555</v>
      </c>
      <c r="B557">
        <v>7190323.95109062</v>
      </c>
      <c r="C557">
        <v>1366773.89157865</v>
      </c>
      <c r="D557">
        <v>1367875.70910086</v>
      </c>
      <c r="E557">
        <v>2993056.23457972</v>
      </c>
      <c r="F557">
        <v>489760.617257642</v>
      </c>
      <c r="G557">
        <v>972857.498573742</v>
      </c>
    </row>
    <row r="558" spans="1:7">
      <c r="A558">
        <v>556</v>
      </c>
      <c r="B558">
        <v>7190323.385836</v>
      </c>
      <c r="C558">
        <v>1366636.1864025</v>
      </c>
      <c r="D558">
        <v>1367923.78101697</v>
      </c>
      <c r="E558">
        <v>2993056.23457972</v>
      </c>
      <c r="F558">
        <v>489822.168033472</v>
      </c>
      <c r="G558">
        <v>972885.015803338</v>
      </c>
    </row>
    <row r="559" spans="1:7">
      <c r="A559">
        <v>557</v>
      </c>
      <c r="B559">
        <v>7190323.48686516</v>
      </c>
      <c r="C559">
        <v>1366414.74570094</v>
      </c>
      <c r="D559">
        <v>1368003.06951691</v>
      </c>
      <c r="E559">
        <v>2993056.23457972</v>
      </c>
      <c r="F559">
        <v>489921.987178316</v>
      </c>
      <c r="G559">
        <v>972927.449889276</v>
      </c>
    </row>
    <row r="560" spans="1:7">
      <c r="A560">
        <v>558</v>
      </c>
      <c r="B560">
        <v>7190323.13603714</v>
      </c>
      <c r="C560">
        <v>1366606.42597741</v>
      </c>
      <c r="D560">
        <v>1367946.9150792</v>
      </c>
      <c r="E560">
        <v>2993056.23457972</v>
      </c>
      <c r="F560">
        <v>489825.916587725</v>
      </c>
      <c r="G560">
        <v>972887.643813096</v>
      </c>
    </row>
    <row r="561" spans="1:7">
      <c r="A561">
        <v>559</v>
      </c>
      <c r="B561">
        <v>7190323.09658637</v>
      </c>
      <c r="C561">
        <v>1366581.86850829</v>
      </c>
      <c r="D561">
        <v>1367955.27684052</v>
      </c>
      <c r="E561">
        <v>2993056.23457972</v>
      </c>
      <c r="F561">
        <v>489836.946462078</v>
      </c>
      <c r="G561">
        <v>972892.770195764</v>
      </c>
    </row>
    <row r="562" spans="1:7">
      <c r="A562">
        <v>560</v>
      </c>
      <c r="B562">
        <v>7190323.09781456</v>
      </c>
      <c r="C562">
        <v>1366465.9536758</v>
      </c>
      <c r="D562">
        <v>1367993.66116679</v>
      </c>
      <c r="E562">
        <v>2993056.23457972</v>
      </c>
      <c r="F562">
        <v>489892.19973464</v>
      </c>
      <c r="G562">
        <v>972915.048657621</v>
      </c>
    </row>
    <row r="563" spans="1:7">
      <c r="A563">
        <v>561</v>
      </c>
      <c r="B563">
        <v>7190323.18503534</v>
      </c>
      <c r="C563">
        <v>1366615.94087712</v>
      </c>
      <c r="D563">
        <v>1367943.31418439</v>
      </c>
      <c r="E563">
        <v>2993056.23457972</v>
      </c>
      <c r="F563">
        <v>489821.075887976</v>
      </c>
      <c r="G563">
        <v>972886.619506131</v>
      </c>
    </row>
    <row r="564" spans="1:7">
      <c r="A564">
        <v>562</v>
      </c>
      <c r="B564">
        <v>7190322.86105043</v>
      </c>
      <c r="C564">
        <v>1366592.9493543</v>
      </c>
      <c r="D564">
        <v>1367959.63272809</v>
      </c>
      <c r="E564">
        <v>2993056.23457972</v>
      </c>
      <c r="F564">
        <v>489824.65385619</v>
      </c>
      <c r="G564">
        <v>972889.390532127</v>
      </c>
    </row>
    <row r="565" spans="1:7">
      <c r="A565">
        <v>563</v>
      </c>
      <c r="B565">
        <v>7190322.8314508</v>
      </c>
      <c r="C565">
        <v>1366614.77477208</v>
      </c>
      <c r="D565">
        <v>1367948.99372469</v>
      </c>
      <c r="E565">
        <v>2993056.23457972</v>
      </c>
      <c r="F565">
        <v>489816.996356891</v>
      </c>
      <c r="G565">
        <v>972885.832017412</v>
      </c>
    </row>
    <row r="566" spans="1:7">
      <c r="A566">
        <v>564</v>
      </c>
      <c r="B566">
        <v>7190322.84117002</v>
      </c>
      <c r="C566">
        <v>1366741.07432856</v>
      </c>
      <c r="D566">
        <v>1367904.26314861</v>
      </c>
      <c r="E566">
        <v>2993056.23457972</v>
      </c>
      <c r="F566">
        <v>489758.340474443</v>
      </c>
      <c r="G566">
        <v>972862.92863869</v>
      </c>
    </row>
    <row r="567" spans="1:7">
      <c r="A567">
        <v>565</v>
      </c>
      <c r="B567">
        <v>7190322.72172134</v>
      </c>
      <c r="C567">
        <v>1366612.23780305</v>
      </c>
      <c r="D567">
        <v>1367951.97468844</v>
      </c>
      <c r="E567">
        <v>2993056.23457972</v>
      </c>
      <c r="F567">
        <v>489816.724643813</v>
      </c>
      <c r="G567">
        <v>972885.550006318</v>
      </c>
    </row>
    <row r="568" spans="1:7">
      <c r="A568">
        <v>566</v>
      </c>
      <c r="B568">
        <v>7190323.04412259</v>
      </c>
      <c r="C568">
        <v>1366499.25445322</v>
      </c>
      <c r="D568">
        <v>1367992.28003873</v>
      </c>
      <c r="E568">
        <v>2993056.23457972</v>
      </c>
      <c r="F568">
        <v>489866.834590621</v>
      </c>
      <c r="G568">
        <v>972908.440460299</v>
      </c>
    </row>
    <row r="569" spans="1:7">
      <c r="A569">
        <v>567</v>
      </c>
      <c r="B569">
        <v>7190322.89678549</v>
      </c>
      <c r="C569">
        <v>1366610.7561846</v>
      </c>
      <c r="D569">
        <v>1367952.78388177</v>
      </c>
      <c r="E569">
        <v>2993056.23457972</v>
      </c>
      <c r="F569">
        <v>489817.060343217</v>
      </c>
      <c r="G569">
        <v>972886.061796177</v>
      </c>
    </row>
    <row r="570" spans="1:7">
      <c r="A570">
        <v>568</v>
      </c>
      <c r="B570">
        <v>7190322.90654138</v>
      </c>
      <c r="C570">
        <v>1366520.34544279</v>
      </c>
      <c r="D570">
        <v>1367980.04839925</v>
      </c>
      <c r="E570">
        <v>2993056.23457972</v>
      </c>
      <c r="F570">
        <v>489861.672305109</v>
      </c>
      <c r="G570">
        <v>972904.605814518</v>
      </c>
    </row>
    <row r="571" spans="1:7">
      <c r="A571">
        <v>569</v>
      </c>
      <c r="B571">
        <v>7190322.74388775</v>
      </c>
      <c r="C571">
        <v>1366639.77608496</v>
      </c>
      <c r="D571">
        <v>1367940.61115286</v>
      </c>
      <c r="E571">
        <v>2993056.23457972</v>
      </c>
      <c r="F571">
        <v>489805.941476097</v>
      </c>
      <c r="G571">
        <v>972880.180594114</v>
      </c>
    </row>
    <row r="572" spans="1:7">
      <c r="A572">
        <v>570</v>
      </c>
      <c r="B572">
        <v>7190322.62865477</v>
      </c>
      <c r="C572">
        <v>1366610.50992418</v>
      </c>
      <c r="D572">
        <v>1367953.01268794</v>
      </c>
      <c r="E572">
        <v>2993056.23457972</v>
      </c>
      <c r="F572">
        <v>489816.104844943</v>
      </c>
      <c r="G572">
        <v>972886.766617981</v>
      </c>
    </row>
    <row r="573" spans="1:7">
      <c r="A573">
        <v>571</v>
      </c>
      <c r="B573">
        <v>7190322.69348294</v>
      </c>
      <c r="C573">
        <v>1366614.49413717</v>
      </c>
      <c r="D573">
        <v>1367950.8089268</v>
      </c>
      <c r="E573">
        <v>2993056.23457972</v>
      </c>
      <c r="F573">
        <v>489814.467637631</v>
      </c>
      <c r="G573">
        <v>972886.688201632</v>
      </c>
    </row>
    <row r="574" spans="1:7">
      <c r="A574">
        <v>572</v>
      </c>
      <c r="B574">
        <v>7190322.84391079</v>
      </c>
      <c r="C574">
        <v>1366719.20350687</v>
      </c>
      <c r="D574">
        <v>1367919.008067</v>
      </c>
      <c r="E574">
        <v>2993056.23457972</v>
      </c>
      <c r="F574">
        <v>489762.730968007</v>
      </c>
      <c r="G574">
        <v>972865.666789207</v>
      </c>
    </row>
    <row r="575" spans="1:7">
      <c r="A575">
        <v>573</v>
      </c>
      <c r="B575">
        <v>7190322.83706619</v>
      </c>
      <c r="C575">
        <v>1366650.3872922</v>
      </c>
      <c r="D575">
        <v>1367941.29960053</v>
      </c>
      <c r="E575">
        <v>2993056.23457972</v>
      </c>
      <c r="F575">
        <v>489796.193651009</v>
      </c>
      <c r="G575">
        <v>972878.721942729</v>
      </c>
    </row>
    <row r="576" spans="1:7">
      <c r="A576">
        <v>574</v>
      </c>
      <c r="B576">
        <v>7190322.73871739</v>
      </c>
      <c r="C576">
        <v>1366620.83033621</v>
      </c>
      <c r="D576">
        <v>1367947.68004259</v>
      </c>
      <c r="E576">
        <v>2993056.23457972</v>
      </c>
      <c r="F576">
        <v>489812.268348948</v>
      </c>
      <c r="G576">
        <v>972885.725409926</v>
      </c>
    </row>
    <row r="577" spans="1:7">
      <c r="A577">
        <v>575</v>
      </c>
      <c r="B577">
        <v>7190322.81453272</v>
      </c>
      <c r="C577">
        <v>1366590.37997417</v>
      </c>
      <c r="D577">
        <v>1367960.43909208</v>
      </c>
      <c r="E577">
        <v>2993056.23457972</v>
      </c>
      <c r="F577">
        <v>489825.07429912</v>
      </c>
      <c r="G577">
        <v>972890.686587629</v>
      </c>
    </row>
    <row r="578" spans="1:7">
      <c r="A578">
        <v>576</v>
      </c>
      <c r="B578">
        <v>7190322.4947875</v>
      </c>
      <c r="C578">
        <v>1366774.6853377</v>
      </c>
      <c r="D578">
        <v>1367898.41229687</v>
      </c>
      <c r="E578">
        <v>2993056.23457972</v>
      </c>
      <c r="F578">
        <v>489740.396781945</v>
      </c>
      <c r="G578">
        <v>972852.765791265</v>
      </c>
    </row>
    <row r="579" spans="1:7">
      <c r="A579">
        <v>577</v>
      </c>
      <c r="B579">
        <v>7190322.51674243</v>
      </c>
      <c r="C579">
        <v>1366562.94992791</v>
      </c>
      <c r="D579">
        <v>1367969.65782404</v>
      </c>
      <c r="E579">
        <v>2993056.23457972</v>
      </c>
      <c r="F579">
        <v>489840.383984518</v>
      </c>
      <c r="G579">
        <v>972893.290426242</v>
      </c>
    </row>
    <row r="580" spans="1:7">
      <c r="A580">
        <v>578</v>
      </c>
      <c r="B580">
        <v>7190322.57679063</v>
      </c>
      <c r="C580">
        <v>1366816.51189559</v>
      </c>
      <c r="D580">
        <v>1367891.42011434</v>
      </c>
      <c r="E580">
        <v>2993056.23457972</v>
      </c>
      <c r="F580">
        <v>489715.635944516</v>
      </c>
      <c r="G580">
        <v>972842.774256461</v>
      </c>
    </row>
    <row r="581" spans="1:7">
      <c r="A581">
        <v>579</v>
      </c>
      <c r="B581">
        <v>7190322.26424193</v>
      </c>
      <c r="C581">
        <v>1366801.96619123</v>
      </c>
      <c r="D581">
        <v>1367895.32709604</v>
      </c>
      <c r="E581">
        <v>2993056.23457972</v>
      </c>
      <c r="F581">
        <v>489723.517138986</v>
      </c>
      <c r="G581">
        <v>972845.219235948</v>
      </c>
    </row>
    <row r="582" spans="1:7">
      <c r="A582">
        <v>580</v>
      </c>
      <c r="B582">
        <v>7190322.38883272</v>
      </c>
      <c r="C582">
        <v>1366780.62123585</v>
      </c>
      <c r="D582">
        <v>1367901.12777624</v>
      </c>
      <c r="E582">
        <v>2993056.23457972</v>
      </c>
      <c r="F582">
        <v>489734.317285274</v>
      </c>
      <c r="G582">
        <v>972850.087955635</v>
      </c>
    </row>
    <row r="583" spans="1:7">
      <c r="A583">
        <v>581</v>
      </c>
      <c r="B583">
        <v>7190322.31980683</v>
      </c>
      <c r="C583">
        <v>1366919.56215061</v>
      </c>
      <c r="D583">
        <v>1367865.8816878</v>
      </c>
      <c r="E583">
        <v>2993056.23457972</v>
      </c>
      <c r="F583">
        <v>489659.883131119</v>
      </c>
      <c r="G583">
        <v>972820.758257588</v>
      </c>
    </row>
    <row r="584" spans="1:7">
      <c r="A584">
        <v>582</v>
      </c>
      <c r="B584">
        <v>7190322.42202545</v>
      </c>
      <c r="C584">
        <v>1366762.42004683</v>
      </c>
      <c r="D584">
        <v>1367909.46072103</v>
      </c>
      <c r="E584">
        <v>2993056.23457972</v>
      </c>
      <c r="F584">
        <v>489740.953169977</v>
      </c>
      <c r="G584">
        <v>972853.353507901</v>
      </c>
    </row>
    <row r="585" spans="1:7">
      <c r="A585">
        <v>583</v>
      </c>
      <c r="B585">
        <v>7190322.19476747</v>
      </c>
      <c r="C585">
        <v>1366931.0174081</v>
      </c>
      <c r="D585">
        <v>1367843.01099825</v>
      </c>
      <c r="E585">
        <v>2993056.23457972</v>
      </c>
      <c r="F585">
        <v>489668.500258047</v>
      </c>
      <c r="G585">
        <v>972823.431523353</v>
      </c>
    </row>
    <row r="586" spans="1:7">
      <c r="A586">
        <v>584</v>
      </c>
      <c r="B586">
        <v>7190322.24704078</v>
      </c>
      <c r="C586">
        <v>1366885.13133373</v>
      </c>
      <c r="D586">
        <v>1367862.138429</v>
      </c>
      <c r="E586">
        <v>2993056.23457972</v>
      </c>
      <c r="F586">
        <v>489687.701794708</v>
      </c>
      <c r="G586">
        <v>972831.040903622</v>
      </c>
    </row>
    <row r="587" spans="1:7">
      <c r="A587">
        <v>585</v>
      </c>
      <c r="B587">
        <v>7190322.12240505</v>
      </c>
      <c r="C587">
        <v>1366754.0392114</v>
      </c>
      <c r="D587">
        <v>1367897.41866615</v>
      </c>
      <c r="E587">
        <v>2993056.23457972</v>
      </c>
      <c r="F587">
        <v>489755.752704055</v>
      </c>
      <c r="G587">
        <v>972858.677243728</v>
      </c>
    </row>
    <row r="588" spans="1:7">
      <c r="A588">
        <v>586</v>
      </c>
      <c r="B588">
        <v>7190322.24515896</v>
      </c>
      <c r="C588">
        <v>1366812.0220987</v>
      </c>
      <c r="D588">
        <v>1367878.24143657</v>
      </c>
      <c r="E588">
        <v>2993056.23457972</v>
      </c>
      <c r="F588">
        <v>489728.169996507</v>
      </c>
      <c r="G588">
        <v>972847.577047453</v>
      </c>
    </row>
    <row r="589" spans="1:7">
      <c r="A589">
        <v>587</v>
      </c>
      <c r="B589">
        <v>7190322.25774497</v>
      </c>
      <c r="C589">
        <v>1366833.59123717</v>
      </c>
      <c r="D589">
        <v>1367869.5328777</v>
      </c>
      <c r="E589">
        <v>2993056.23457972</v>
      </c>
      <c r="F589">
        <v>489718.999694706</v>
      </c>
      <c r="G589">
        <v>972843.899355677</v>
      </c>
    </row>
    <row r="590" spans="1:7">
      <c r="A590">
        <v>588</v>
      </c>
      <c r="B590">
        <v>7190322.16119194</v>
      </c>
      <c r="C590">
        <v>1366779.27635424</v>
      </c>
      <c r="D590">
        <v>1367890.13459809</v>
      </c>
      <c r="E590">
        <v>2993056.23457972</v>
      </c>
      <c r="F590">
        <v>489743.272339422</v>
      </c>
      <c r="G590">
        <v>972853.24332047</v>
      </c>
    </row>
    <row r="591" spans="1:7">
      <c r="A591">
        <v>589</v>
      </c>
      <c r="B591">
        <v>7190322.02864463</v>
      </c>
      <c r="C591">
        <v>1366772.87201236</v>
      </c>
      <c r="D591">
        <v>1367882.28762493</v>
      </c>
      <c r="E591">
        <v>2993056.23457972</v>
      </c>
      <c r="F591">
        <v>489754.990802541</v>
      </c>
      <c r="G591">
        <v>972855.64362508</v>
      </c>
    </row>
    <row r="592" spans="1:7">
      <c r="A592">
        <v>590</v>
      </c>
      <c r="B592">
        <v>7190322.09156524</v>
      </c>
      <c r="C592">
        <v>1366782.56141843</v>
      </c>
      <c r="D592">
        <v>1367880.7913574</v>
      </c>
      <c r="E592">
        <v>2993056.23457972</v>
      </c>
      <c r="F592">
        <v>489748.990924886</v>
      </c>
      <c r="G592">
        <v>972853.513284799</v>
      </c>
    </row>
    <row r="593" spans="1:7">
      <c r="A593">
        <v>591</v>
      </c>
      <c r="B593">
        <v>7190322.22106347</v>
      </c>
      <c r="C593">
        <v>1366642.9359504</v>
      </c>
      <c r="D593">
        <v>1367923.84915394</v>
      </c>
      <c r="E593">
        <v>2993056.23457972</v>
      </c>
      <c r="F593">
        <v>489817.392798766</v>
      </c>
      <c r="G593">
        <v>972881.808580649</v>
      </c>
    </row>
    <row r="594" spans="1:7">
      <c r="A594">
        <v>592</v>
      </c>
      <c r="B594">
        <v>7190322.20599848</v>
      </c>
      <c r="C594">
        <v>1366710.15923655</v>
      </c>
      <c r="D594">
        <v>1367904.46930876</v>
      </c>
      <c r="E594">
        <v>2993056.23457972</v>
      </c>
      <c r="F594">
        <v>489784.26505949</v>
      </c>
      <c r="G594">
        <v>972867.077813961</v>
      </c>
    </row>
    <row r="595" spans="1:7">
      <c r="A595">
        <v>593</v>
      </c>
      <c r="B595">
        <v>7190322.04945945</v>
      </c>
      <c r="C595">
        <v>1366818.23066869</v>
      </c>
      <c r="D595">
        <v>1367865.2436331</v>
      </c>
      <c r="E595">
        <v>2993056.23457972</v>
      </c>
      <c r="F595">
        <v>489735.381490249</v>
      </c>
      <c r="G595">
        <v>972846.959087692</v>
      </c>
    </row>
    <row r="596" spans="1:7">
      <c r="A596">
        <v>594</v>
      </c>
      <c r="B596">
        <v>7190322.12575609</v>
      </c>
      <c r="C596">
        <v>1366794.60686892</v>
      </c>
      <c r="D596">
        <v>1367871.25983263</v>
      </c>
      <c r="E596">
        <v>2993056.23457972</v>
      </c>
      <c r="F596">
        <v>489747.72349572</v>
      </c>
      <c r="G596">
        <v>972852.300979101</v>
      </c>
    </row>
    <row r="597" spans="1:7">
      <c r="A597">
        <v>595</v>
      </c>
      <c r="B597">
        <v>7190322.19334091</v>
      </c>
      <c r="C597">
        <v>1366792.9236613</v>
      </c>
      <c r="D597">
        <v>1367872.06638114</v>
      </c>
      <c r="E597">
        <v>2993056.23457972</v>
      </c>
      <c r="F597">
        <v>489748.377045062</v>
      </c>
      <c r="G597">
        <v>972852.591673682</v>
      </c>
    </row>
    <row r="598" spans="1:7">
      <c r="A598">
        <v>596</v>
      </c>
      <c r="B598">
        <v>7190322.12973644</v>
      </c>
      <c r="C598">
        <v>1366756.50065187</v>
      </c>
      <c r="D598">
        <v>1367890.11057225</v>
      </c>
      <c r="E598">
        <v>2993056.23457972</v>
      </c>
      <c r="F598">
        <v>489760.42008199</v>
      </c>
      <c r="G598">
        <v>972858.863850616</v>
      </c>
    </row>
    <row r="599" spans="1:7">
      <c r="A599">
        <v>597</v>
      </c>
      <c r="B599">
        <v>7190321.88508486</v>
      </c>
      <c r="C599">
        <v>1366913.8710229</v>
      </c>
      <c r="D599">
        <v>1367835.16359666</v>
      </c>
      <c r="E599">
        <v>2993056.23457972</v>
      </c>
      <c r="F599">
        <v>489688.778499566</v>
      </c>
      <c r="G599">
        <v>972827.837386017</v>
      </c>
    </row>
    <row r="600" spans="1:7">
      <c r="A600">
        <v>598</v>
      </c>
      <c r="B600">
        <v>7190321.9962261</v>
      </c>
      <c r="C600">
        <v>1366917.78035825</v>
      </c>
      <c r="D600">
        <v>1367833.64847658</v>
      </c>
      <c r="E600">
        <v>2993056.23457972</v>
      </c>
      <c r="F600">
        <v>489686.610795616</v>
      </c>
      <c r="G600">
        <v>972827.722015933</v>
      </c>
    </row>
    <row r="601" spans="1:7">
      <c r="A601">
        <v>599</v>
      </c>
      <c r="B601">
        <v>7190321.92483936</v>
      </c>
      <c r="C601">
        <v>1366952.58669931</v>
      </c>
      <c r="D601">
        <v>1367819.61690893</v>
      </c>
      <c r="E601">
        <v>2993056.23457972</v>
      </c>
      <c r="F601">
        <v>489673.2403964</v>
      </c>
      <c r="G601">
        <v>972820.246255005</v>
      </c>
    </row>
    <row r="602" spans="1:7">
      <c r="A602">
        <v>600</v>
      </c>
      <c r="B602">
        <v>7190321.92142188</v>
      </c>
      <c r="C602">
        <v>1366955.43678912</v>
      </c>
      <c r="D602">
        <v>1367821.83652776</v>
      </c>
      <c r="E602">
        <v>2993056.23457972</v>
      </c>
      <c r="F602">
        <v>489668.84703544</v>
      </c>
      <c r="G602">
        <v>972819.56648984</v>
      </c>
    </row>
    <row r="603" spans="1:7">
      <c r="A603">
        <v>601</v>
      </c>
      <c r="B603">
        <v>7190321.94831164</v>
      </c>
      <c r="C603">
        <v>1367011.19659683</v>
      </c>
      <c r="D603">
        <v>1367803.03663891</v>
      </c>
      <c r="E603">
        <v>2993056.23457972</v>
      </c>
      <c r="F603">
        <v>489644.303052534</v>
      </c>
      <c r="G603">
        <v>972807.177443644</v>
      </c>
    </row>
    <row r="604" spans="1:7">
      <c r="A604">
        <v>602</v>
      </c>
      <c r="B604">
        <v>7190321.89154078</v>
      </c>
      <c r="C604">
        <v>1366933.03764241</v>
      </c>
      <c r="D604">
        <v>1367833.53646397</v>
      </c>
      <c r="E604">
        <v>2993056.23457972</v>
      </c>
      <c r="F604">
        <v>489676.528342649</v>
      </c>
      <c r="G604">
        <v>972822.554512029</v>
      </c>
    </row>
    <row r="605" spans="1:7">
      <c r="A605">
        <v>603</v>
      </c>
      <c r="B605">
        <v>7190322.00606056</v>
      </c>
      <c r="C605">
        <v>1367006.57345417</v>
      </c>
      <c r="D605">
        <v>1367813.48477485</v>
      </c>
      <c r="E605">
        <v>2993056.23457972</v>
      </c>
      <c r="F605">
        <v>489638.368071644</v>
      </c>
      <c r="G605">
        <v>972807.345180172</v>
      </c>
    </row>
    <row r="606" spans="1:7">
      <c r="A606">
        <v>604</v>
      </c>
      <c r="B606">
        <v>7190322.05932465</v>
      </c>
      <c r="C606">
        <v>1367004.18107962</v>
      </c>
      <c r="D606">
        <v>1367804.76903813</v>
      </c>
      <c r="E606">
        <v>2993056.23457972</v>
      </c>
      <c r="F606">
        <v>489646.079221963</v>
      </c>
      <c r="G606">
        <v>972810.795405217</v>
      </c>
    </row>
    <row r="607" spans="1:7">
      <c r="A607">
        <v>605</v>
      </c>
      <c r="B607">
        <v>7190321.9464042</v>
      </c>
      <c r="C607">
        <v>1366701.47741907</v>
      </c>
      <c r="D607">
        <v>1367905.20808033</v>
      </c>
      <c r="E607">
        <v>2993056.23457972</v>
      </c>
      <c r="F607">
        <v>489788.095630547</v>
      </c>
      <c r="G607">
        <v>972870.930694544</v>
      </c>
    </row>
    <row r="608" spans="1:7">
      <c r="A608">
        <v>606</v>
      </c>
      <c r="B608">
        <v>7190322.04578228</v>
      </c>
      <c r="C608">
        <v>1366855.52493269</v>
      </c>
      <c r="D608">
        <v>1367849.24680349</v>
      </c>
      <c r="E608">
        <v>2993056.23457972</v>
      </c>
      <c r="F608">
        <v>489720.78533487</v>
      </c>
      <c r="G608">
        <v>972840.254131511</v>
      </c>
    </row>
    <row r="609" spans="1:7">
      <c r="A609">
        <v>607</v>
      </c>
      <c r="B609">
        <v>7190321.92851492</v>
      </c>
      <c r="C609">
        <v>1366928.4342058</v>
      </c>
      <c r="D609">
        <v>1367826.74168193</v>
      </c>
      <c r="E609">
        <v>2993056.23457972</v>
      </c>
      <c r="F609">
        <v>489684.145378043</v>
      </c>
      <c r="G609">
        <v>972826.37266943</v>
      </c>
    </row>
    <row r="610" spans="1:7">
      <c r="A610">
        <v>608</v>
      </c>
      <c r="B610">
        <v>7190321.93758792</v>
      </c>
      <c r="C610">
        <v>1366906.11516748</v>
      </c>
      <c r="D610">
        <v>1367839.37554274</v>
      </c>
      <c r="E610">
        <v>2993056.23457972</v>
      </c>
      <c r="F610">
        <v>489691.140629987</v>
      </c>
      <c r="G610">
        <v>972829.071667991</v>
      </c>
    </row>
    <row r="611" spans="1:7">
      <c r="A611">
        <v>609</v>
      </c>
      <c r="B611">
        <v>7190322.00501502</v>
      </c>
      <c r="C611">
        <v>1366824.7426543</v>
      </c>
      <c r="D611">
        <v>1367862.6862247</v>
      </c>
      <c r="E611">
        <v>2993056.23457972</v>
      </c>
      <c r="F611">
        <v>489731.911036359</v>
      </c>
      <c r="G611">
        <v>972846.430519946</v>
      </c>
    </row>
    <row r="612" spans="1:7">
      <c r="A612">
        <v>610</v>
      </c>
      <c r="B612">
        <v>7190321.88996979</v>
      </c>
      <c r="C612">
        <v>1366867.87388682</v>
      </c>
      <c r="D612">
        <v>1367853.6638373</v>
      </c>
      <c r="E612">
        <v>2993056.23457972</v>
      </c>
      <c r="F612">
        <v>489708.560729633</v>
      </c>
      <c r="G612">
        <v>972835.556936318</v>
      </c>
    </row>
    <row r="613" spans="1:7">
      <c r="A613">
        <v>611</v>
      </c>
      <c r="B613">
        <v>7190321.91523493</v>
      </c>
      <c r="C613">
        <v>1366899.09316961</v>
      </c>
      <c r="D613">
        <v>1367845.2758159</v>
      </c>
      <c r="E613">
        <v>2993056.23457972</v>
      </c>
      <c r="F613">
        <v>489692.416085271</v>
      </c>
      <c r="G613">
        <v>972828.895584428</v>
      </c>
    </row>
    <row r="614" spans="1:7">
      <c r="A614">
        <v>612</v>
      </c>
      <c r="B614">
        <v>7190321.87605098</v>
      </c>
      <c r="C614">
        <v>1366961.96311688</v>
      </c>
      <c r="D614">
        <v>1367818.56812465</v>
      </c>
      <c r="E614">
        <v>2993056.23457972</v>
      </c>
      <c r="F614">
        <v>489666.489301319</v>
      </c>
      <c r="G614">
        <v>972818.620928417</v>
      </c>
    </row>
    <row r="615" spans="1:7">
      <c r="A615">
        <v>613</v>
      </c>
      <c r="B615">
        <v>7190321.88179324</v>
      </c>
      <c r="C615">
        <v>1366907.19865974</v>
      </c>
      <c r="D615">
        <v>1367837.71937174</v>
      </c>
      <c r="E615">
        <v>2993056.23457972</v>
      </c>
      <c r="F615">
        <v>489691.917476171</v>
      </c>
      <c r="G615">
        <v>972828.811705865</v>
      </c>
    </row>
    <row r="616" spans="1:7">
      <c r="A616">
        <v>614</v>
      </c>
      <c r="B616">
        <v>7190321.82096048</v>
      </c>
      <c r="C616">
        <v>1366984.92845157</v>
      </c>
      <c r="D616">
        <v>1367815.70787877</v>
      </c>
      <c r="E616">
        <v>2993056.23457972</v>
      </c>
      <c r="F616">
        <v>489652.34988981</v>
      </c>
      <c r="G616">
        <v>972812.600160605</v>
      </c>
    </row>
    <row r="617" spans="1:7">
      <c r="A617">
        <v>615</v>
      </c>
      <c r="B617">
        <v>7190321.84611854</v>
      </c>
      <c r="C617">
        <v>1366981.63104978</v>
      </c>
      <c r="D617">
        <v>1367816.29391274</v>
      </c>
      <c r="E617">
        <v>2993056.23457972</v>
      </c>
      <c r="F617">
        <v>489654.161151219</v>
      </c>
      <c r="G617">
        <v>972813.525425088</v>
      </c>
    </row>
    <row r="618" spans="1:7">
      <c r="A618">
        <v>616</v>
      </c>
      <c r="B618">
        <v>7190321.80558796</v>
      </c>
      <c r="C618">
        <v>1367063.55778387</v>
      </c>
      <c r="D618">
        <v>1367790.46877585</v>
      </c>
      <c r="E618">
        <v>2993056.23457972</v>
      </c>
      <c r="F618">
        <v>489614.715399176</v>
      </c>
      <c r="G618">
        <v>972796.829049344</v>
      </c>
    </row>
    <row r="619" spans="1:7">
      <c r="A619">
        <v>617</v>
      </c>
      <c r="B619">
        <v>7190321.80917818</v>
      </c>
      <c r="C619">
        <v>1367040.22154886</v>
      </c>
      <c r="D619">
        <v>1367798.66209218</v>
      </c>
      <c r="E619">
        <v>2993056.23457972</v>
      </c>
      <c r="F619">
        <v>489625.315825984</v>
      </c>
      <c r="G619">
        <v>972801.375131435</v>
      </c>
    </row>
    <row r="620" spans="1:7">
      <c r="A620">
        <v>618</v>
      </c>
      <c r="B620">
        <v>7190321.72903155</v>
      </c>
      <c r="C620">
        <v>1367036.66779488</v>
      </c>
      <c r="D620">
        <v>1367797.88772181</v>
      </c>
      <c r="E620">
        <v>2993056.23457972</v>
      </c>
      <c r="F620">
        <v>489628.580523922</v>
      </c>
      <c r="G620">
        <v>972802.358411212</v>
      </c>
    </row>
    <row r="621" spans="1:7">
      <c r="A621">
        <v>619</v>
      </c>
      <c r="B621">
        <v>7190321.72001207</v>
      </c>
      <c r="C621">
        <v>1367032.67085535</v>
      </c>
      <c r="D621">
        <v>1367801.28893071</v>
      </c>
      <c r="E621">
        <v>2993056.23457972</v>
      </c>
      <c r="F621">
        <v>489628.532183771</v>
      </c>
      <c r="G621">
        <v>972802.993462519</v>
      </c>
    </row>
    <row r="622" spans="1:7">
      <c r="A622">
        <v>620</v>
      </c>
      <c r="B622">
        <v>7190321.824599</v>
      </c>
      <c r="C622">
        <v>1367022.43457234</v>
      </c>
      <c r="D622">
        <v>1367805.83763706</v>
      </c>
      <c r="E622">
        <v>2993056.23457972</v>
      </c>
      <c r="F622">
        <v>489632.371557773</v>
      </c>
      <c r="G622">
        <v>972804.946252111</v>
      </c>
    </row>
    <row r="623" spans="1:7">
      <c r="A623">
        <v>621</v>
      </c>
      <c r="B623">
        <v>7190321.74398516</v>
      </c>
      <c r="C623">
        <v>1367037.60236177</v>
      </c>
      <c r="D623">
        <v>1367798.57363499</v>
      </c>
      <c r="E623">
        <v>2993056.23457972</v>
      </c>
      <c r="F623">
        <v>489627.36908786</v>
      </c>
      <c r="G623">
        <v>972801.964320818</v>
      </c>
    </row>
    <row r="624" spans="1:7">
      <c r="A624">
        <v>622</v>
      </c>
      <c r="B624">
        <v>7190321.72111193</v>
      </c>
      <c r="C624">
        <v>1366969.74250098</v>
      </c>
      <c r="D624">
        <v>1367825.28030188</v>
      </c>
      <c r="E624">
        <v>2993056.23457972</v>
      </c>
      <c r="F624">
        <v>489656.528931161</v>
      </c>
      <c r="G624">
        <v>972813.934798179</v>
      </c>
    </row>
    <row r="625" spans="1:7">
      <c r="A625">
        <v>623</v>
      </c>
      <c r="B625">
        <v>7190321.74366362</v>
      </c>
      <c r="C625">
        <v>1367043.44508016</v>
      </c>
      <c r="D625">
        <v>1367795.84479898</v>
      </c>
      <c r="E625">
        <v>2993056.23457972</v>
      </c>
      <c r="F625">
        <v>489624.9624524</v>
      </c>
      <c r="G625">
        <v>972801.256752366</v>
      </c>
    </row>
    <row r="626" spans="1:7">
      <c r="A626">
        <v>624</v>
      </c>
      <c r="B626">
        <v>7190321.70787677</v>
      </c>
      <c r="C626">
        <v>1366984.92664213</v>
      </c>
      <c r="D626">
        <v>1367817.40439876</v>
      </c>
      <c r="E626">
        <v>2993056.23457972</v>
      </c>
      <c r="F626">
        <v>489650.978620063</v>
      </c>
      <c r="G626">
        <v>972812.163636093</v>
      </c>
    </row>
    <row r="627" spans="1:7">
      <c r="A627">
        <v>625</v>
      </c>
      <c r="B627">
        <v>7190321.69477472</v>
      </c>
      <c r="C627">
        <v>1367013.0710893</v>
      </c>
      <c r="D627">
        <v>1367810.50900054</v>
      </c>
      <c r="E627">
        <v>2993056.23457972</v>
      </c>
      <c r="F627">
        <v>489635.931339433</v>
      </c>
      <c r="G627">
        <v>972805.94876573</v>
      </c>
    </row>
    <row r="628" spans="1:7">
      <c r="A628">
        <v>626</v>
      </c>
      <c r="B628">
        <v>7190321.65944912</v>
      </c>
      <c r="C628">
        <v>1367000.78180985</v>
      </c>
      <c r="D628">
        <v>1367817.03441978</v>
      </c>
      <c r="E628">
        <v>2993056.23457972</v>
      </c>
      <c r="F628">
        <v>489639.69767537</v>
      </c>
      <c r="G628">
        <v>972807.910964401</v>
      </c>
    </row>
    <row r="629" spans="1:7">
      <c r="A629">
        <v>627</v>
      </c>
      <c r="B629">
        <v>7190321.69269438</v>
      </c>
      <c r="C629">
        <v>1367054.92356227</v>
      </c>
      <c r="D629">
        <v>1367799.17485928</v>
      </c>
      <c r="E629">
        <v>2993056.23457972</v>
      </c>
      <c r="F629">
        <v>489614.58024356</v>
      </c>
      <c r="G629">
        <v>972796.779449549</v>
      </c>
    </row>
    <row r="630" spans="1:7">
      <c r="A630">
        <v>628</v>
      </c>
      <c r="B630">
        <v>7190321.58365777</v>
      </c>
      <c r="C630">
        <v>1366966.53648686</v>
      </c>
      <c r="D630">
        <v>1367829.38677773</v>
      </c>
      <c r="E630">
        <v>2993056.23457972</v>
      </c>
      <c r="F630">
        <v>489655.118793653</v>
      </c>
      <c r="G630">
        <v>972814.3070198</v>
      </c>
    </row>
    <row r="631" spans="1:7">
      <c r="A631">
        <v>629</v>
      </c>
      <c r="B631">
        <v>7190321.60207152</v>
      </c>
      <c r="C631">
        <v>1366959.5654634</v>
      </c>
      <c r="D631">
        <v>1367831.93810434</v>
      </c>
      <c r="E631">
        <v>2993056.23457972</v>
      </c>
      <c r="F631">
        <v>489658.046931683</v>
      </c>
      <c r="G631">
        <v>972815.816992371</v>
      </c>
    </row>
    <row r="632" spans="1:7">
      <c r="A632">
        <v>630</v>
      </c>
      <c r="B632">
        <v>7190321.5338563</v>
      </c>
      <c r="C632">
        <v>1366975.46518484</v>
      </c>
      <c r="D632">
        <v>1367824.95294107</v>
      </c>
      <c r="E632">
        <v>2993056.23457972</v>
      </c>
      <c r="F632">
        <v>489651.824694356</v>
      </c>
      <c r="G632">
        <v>972813.05645632</v>
      </c>
    </row>
    <row r="633" spans="1:7">
      <c r="A633">
        <v>631</v>
      </c>
      <c r="B633">
        <v>7190321.49161876</v>
      </c>
      <c r="C633">
        <v>1366947.57188725</v>
      </c>
      <c r="D633">
        <v>1367834.85835336</v>
      </c>
      <c r="E633">
        <v>2993056.23457972</v>
      </c>
      <c r="F633">
        <v>489664.696210878</v>
      </c>
      <c r="G633">
        <v>972818.130587548</v>
      </c>
    </row>
    <row r="634" spans="1:7">
      <c r="A634">
        <v>632</v>
      </c>
      <c r="B634">
        <v>7190321.55424909</v>
      </c>
      <c r="C634">
        <v>1366988.79829727</v>
      </c>
      <c r="D634">
        <v>1367825.06681092</v>
      </c>
      <c r="E634">
        <v>2993056.23457972</v>
      </c>
      <c r="F634">
        <v>489642.151913063</v>
      </c>
      <c r="G634">
        <v>972809.302648125</v>
      </c>
    </row>
    <row r="635" spans="1:7">
      <c r="A635">
        <v>633</v>
      </c>
      <c r="B635">
        <v>7190321.51175032</v>
      </c>
      <c r="C635">
        <v>1366929.36968082</v>
      </c>
      <c r="D635">
        <v>1367839.48949981</v>
      </c>
      <c r="E635">
        <v>2993056.23457972</v>
      </c>
      <c r="F635">
        <v>489674.703831306</v>
      </c>
      <c r="G635">
        <v>972821.714158665</v>
      </c>
    </row>
    <row r="636" spans="1:7">
      <c r="A636">
        <v>634</v>
      </c>
      <c r="B636">
        <v>7190321.45638125</v>
      </c>
      <c r="C636">
        <v>1366869.99410596</v>
      </c>
      <c r="D636">
        <v>1367858.90684748</v>
      </c>
      <c r="E636">
        <v>2993056.23457972</v>
      </c>
      <c r="F636">
        <v>489702.554987453</v>
      </c>
      <c r="G636">
        <v>972833.765860639</v>
      </c>
    </row>
    <row r="637" spans="1:7">
      <c r="A637">
        <v>635</v>
      </c>
      <c r="B637">
        <v>7190321.4808099</v>
      </c>
      <c r="C637">
        <v>1366850.69818006</v>
      </c>
      <c r="D637">
        <v>1367865.59067998</v>
      </c>
      <c r="E637">
        <v>2993056.23457972</v>
      </c>
      <c r="F637">
        <v>489711.434248964</v>
      </c>
      <c r="G637">
        <v>972837.523121178</v>
      </c>
    </row>
    <row r="638" spans="1:7">
      <c r="A638">
        <v>636</v>
      </c>
      <c r="B638">
        <v>7190321.47672363</v>
      </c>
      <c r="C638">
        <v>1366871.82771875</v>
      </c>
      <c r="D638">
        <v>1367860.66825654</v>
      </c>
      <c r="E638">
        <v>2993056.23457972</v>
      </c>
      <c r="F638">
        <v>489699.846649553</v>
      </c>
      <c r="G638">
        <v>972832.899519065</v>
      </c>
    </row>
    <row r="639" spans="1:7">
      <c r="A639">
        <v>637</v>
      </c>
      <c r="B639">
        <v>7190321.46161565</v>
      </c>
      <c r="C639">
        <v>1366859.95215964</v>
      </c>
      <c r="D639">
        <v>1367859.8235565</v>
      </c>
      <c r="E639">
        <v>2993056.23457972</v>
      </c>
      <c r="F639">
        <v>489708.922005298</v>
      </c>
      <c r="G639">
        <v>972836.529314494</v>
      </c>
    </row>
    <row r="640" spans="1:7">
      <c r="A640">
        <v>638</v>
      </c>
      <c r="B640">
        <v>7190321.48184352</v>
      </c>
      <c r="C640">
        <v>1366851.1931723</v>
      </c>
      <c r="D640">
        <v>1367865.29949684</v>
      </c>
      <c r="E640">
        <v>2993056.23457972</v>
      </c>
      <c r="F640">
        <v>489711.086596015</v>
      </c>
      <c r="G640">
        <v>972837.667998639</v>
      </c>
    </row>
    <row r="641" spans="1:7">
      <c r="A641">
        <v>639</v>
      </c>
      <c r="B641">
        <v>7190321.48347084</v>
      </c>
      <c r="C641">
        <v>1366895.56211668</v>
      </c>
      <c r="D641">
        <v>1367848.59791793</v>
      </c>
      <c r="E641">
        <v>2993056.23457972</v>
      </c>
      <c r="F641">
        <v>489691.619606406</v>
      </c>
      <c r="G641">
        <v>972829.469250114</v>
      </c>
    </row>
    <row r="642" spans="1:7">
      <c r="A642">
        <v>640</v>
      </c>
      <c r="B642">
        <v>7190321.47512506</v>
      </c>
      <c r="C642">
        <v>1366889.44361248</v>
      </c>
      <c r="D642">
        <v>1367850.58682582</v>
      </c>
      <c r="E642">
        <v>2993056.23457972</v>
      </c>
      <c r="F642">
        <v>489694.751697597</v>
      </c>
      <c r="G642">
        <v>972830.458409448</v>
      </c>
    </row>
    <row r="643" spans="1:7">
      <c r="A643">
        <v>641</v>
      </c>
      <c r="B643">
        <v>7190321.44445614</v>
      </c>
      <c r="C643">
        <v>1366884.95335924</v>
      </c>
      <c r="D643">
        <v>1367853.58589008</v>
      </c>
      <c r="E643">
        <v>2993056.23457972</v>
      </c>
      <c r="F643">
        <v>489695.586776823</v>
      </c>
      <c r="G643">
        <v>972831.083850282</v>
      </c>
    </row>
    <row r="644" spans="1:7">
      <c r="A644">
        <v>642</v>
      </c>
      <c r="B644">
        <v>7190321.49066709</v>
      </c>
      <c r="C644">
        <v>1366764.31091411</v>
      </c>
      <c r="D644">
        <v>1367895.82813176</v>
      </c>
      <c r="E644">
        <v>2993056.23457972</v>
      </c>
      <c r="F644">
        <v>489751.439413789</v>
      </c>
      <c r="G644">
        <v>972853.677627712</v>
      </c>
    </row>
    <row r="645" spans="1:7">
      <c r="A645">
        <v>643</v>
      </c>
      <c r="B645">
        <v>7190321.46256021</v>
      </c>
      <c r="C645">
        <v>1366902.91596039</v>
      </c>
      <c r="D645">
        <v>1367846.89938612</v>
      </c>
      <c r="E645">
        <v>2993056.23457972</v>
      </c>
      <c r="F645">
        <v>489687.722963507</v>
      </c>
      <c r="G645">
        <v>972827.689670475</v>
      </c>
    </row>
    <row r="646" spans="1:7">
      <c r="A646">
        <v>644</v>
      </c>
      <c r="B646">
        <v>7190321.46626421</v>
      </c>
      <c r="C646">
        <v>1366791.19183427</v>
      </c>
      <c r="D646">
        <v>1367881.67055447</v>
      </c>
      <c r="E646">
        <v>2993056.23457972</v>
      </c>
      <c r="F646">
        <v>489741.793481849</v>
      </c>
      <c r="G646">
        <v>972850.575813903</v>
      </c>
    </row>
    <row r="647" spans="1:7">
      <c r="A647">
        <v>645</v>
      </c>
      <c r="B647">
        <v>7190321.46606013</v>
      </c>
      <c r="C647">
        <v>1366871.20427628</v>
      </c>
      <c r="D647">
        <v>1367857.880755</v>
      </c>
      <c r="E647">
        <v>2993056.23457972</v>
      </c>
      <c r="F647">
        <v>489702.273759869</v>
      </c>
      <c r="G647">
        <v>972833.872689256</v>
      </c>
    </row>
    <row r="648" spans="1:7">
      <c r="A648">
        <v>646</v>
      </c>
      <c r="B648">
        <v>7190321.47923309</v>
      </c>
      <c r="C648">
        <v>1366849.4723911</v>
      </c>
      <c r="D648">
        <v>1367869.45603607</v>
      </c>
      <c r="E648">
        <v>2993056.23457972</v>
      </c>
      <c r="F648">
        <v>489709.020475121</v>
      </c>
      <c r="G648">
        <v>972837.295751087</v>
      </c>
    </row>
    <row r="649" spans="1:7">
      <c r="A649">
        <v>647</v>
      </c>
      <c r="B649">
        <v>7190321.47935175</v>
      </c>
      <c r="C649">
        <v>1366916.43823442</v>
      </c>
      <c r="D649">
        <v>1367841.59576297</v>
      </c>
      <c r="E649">
        <v>2993056.23457972</v>
      </c>
      <c r="F649">
        <v>489681.598077324</v>
      </c>
      <c r="G649">
        <v>972825.612697318</v>
      </c>
    </row>
    <row r="650" spans="1:7">
      <c r="A650">
        <v>648</v>
      </c>
      <c r="B650">
        <v>7190321.48570609</v>
      </c>
      <c r="C650">
        <v>1366872.87222981</v>
      </c>
      <c r="D650">
        <v>1367856.54148264</v>
      </c>
      <c r="E650">
        <v>2993056.23457972</v>
      </c>
      <c r="F650">
        <v>489702.839895219</v>
      </c>
      <c r="G650">
        <v>972832.997518705</v>
      </c>
    </row>
    <row r="651" spans="1:7">
      <c r="A651">
        <v>649</v>
      </c>
      <c r="B651">
        <v>7190321.46842414</v>
      </c>
      <c r="C651">
        <v>1366885.05815662</v>
      </c>
      <c r="D651">
        <v>1367854.83004652</v>
      </c>
      <c r="E651">
        <v>2993056.23457972</v>
      </c>
      <c r="F651">
        <v>489694.282126623</v>
      </c>
      <c r="G651">
        <v>972831.063514665</v>
      </c>
    </row>
    <row r="652" spans="1:7">
      <c r="A652">
        <v>650</v>
      </c>
      <c r="B652">
        <v>7190321.39568828</v>
      </c>
      <c r="C652">
        <v>1366890.39768299</v>
      </c>
      <c r="D652">
        <v>1367847.58243431</v>
      </c>
      <c r="E652">
        <v>2993056.23457972</v>
      </c>
      <c r="F652">
        <v>489696.587532194</v>
      </c>
      <c r="G652">
        <v>972830.593459068</v>
      </c>
    </row>
    <row r="653" spans="1:7">
      <c r="A653">
        <v>651</v>
      </c>
      <c r="B653">
        <v>7190321.41945272</v>
      </c>
      <c r="C653">
        <v>1366856.90843457</v>
      </c>
      <c r="D653">
        <v>1367857.79645394</v>
      </c>
      <c r="E653">
        <v>2993056.23457972</v>
      </c>
      <c r="F653">
        <v>489713.108751951</v>
      </c>
      <c r="G653">
        <v>972837.37123254</v>
      </c>
    </row>
    <row r="654" spans="1:7">
      <c r="A654">
        <v>652</v>
      </c>
      <c r="B654">
        <v>7190321.42674549</v>
      </c>
      <c r="C654">
        <v>1366853.02358737</v>
      </c>
      <c r="D654">
        <v>1367855.78130847</v>
      </c>
      <c r="E654">
        <v>2993056.23457972</v>
      </c>
      <c r="F654">
        <v>489717.223935611</v>
      </c>
      <c r="G654">
        <v>972839.163334331</v>
      </c>
    </row>
    <row r="655" spans="1:7">
      <c r="A655">
        <v>653</v>
      </c>
      <c r="B655">
        <v>7190321.41257569</v>
      </c>
      <c r="C655">
        <v>1366870.42173042</v>
      </c>
      <c r="D655">
        <v>1367853.08425373</v>
      </c>
      <c r="E655">
        <v>2993056.23457972</v>
      </c>
      <c r="F655">
        <v>489706.718763127</v>
      </c>
      <c r="G655">
        <v>972834.953248697</v>
      </c>
    </row>
    <row r="656" spans="1:7">
      <c r="A656">
        <v>654</v>
      </c>
      <c r="B656">
        <v>7190321.38555568</v>
      </c>
      <c r="C656">
        <v>1366982.35708278</v>
      </c>
      <c r="D656">
        <v>1367817.02611094</v>
      </c>
      <c r="E656">
        <v>2993056.23457972</v>
      </c>
      <c r="F656">
        <v>489654.286963563</v>
      </c>
      <c r="G656">
        <v>972811.480818686</v>
      </c>
    </row>
    <row r="657" spans="1:7">
      <c r="A657">
        <v>655</v>
      </c>
      <c r="B657">
        <v>7190321.40751801</v>
      </c>
      <c r="C657">
        <v>1366996.11043898</v>
      </c>
      <c r="D657">
        <v>1367812.03607262</v>
      </c>
      <c r="E657">
        <v>2993056.23457972</v>
      </c>
      <c r="F657">
        <v>489648.296277467</v>
      </c>
      <c r="G657">
        <v>972808.730149229</v>
      </c>
    </row>
    <row r="658" spans="1:7">
      <c r="A658">
        <v>656</v>
      </c>
      <c r="B658">
        <v>7190321.45844725</v>
      </c>
      <c r="C658">
        <v>1367001.47325277</v>
      </c>
      <c r="D658">
        <v>1367811.14213519</v>
      </c>
      <c r="E658">
        <v>2993056.23457972</v>
      </c>
      <c r="F658">
        <v>489644.927189197</v>
      </c>
      <c r="G658">
        <v>972807.681290373</v>
      </c>
    </row>
    <row r="659" spans="1:7">
      <c r="A659">
        <v>657</v>
      </c>
      <c r="B659">
        <v>7190321.39883216</v>
      </c>
      <c r="C659">
        <v>1366965.36263511</v>
      </c>
      <c r="D659">
        <v>1367822.39890789</v>
      </c>
      <c r="E659">
        <v>2993056.23457972</v>
      </c>
      <c r="F659">
        <v>489662.656535765</v>
      </c>
      <c r="G659">
        <v>972814.746173665</v>
      </c>
    </row>
    <row r="660" spans="1:7">
      <c r="A660">
        <v>658</v>
      </c>
      <c r="B660">
        <v>7190321.38791209</v>
      </c>
      <c r="C660">
        <v>1367008.47906977</v>
      </c>
      <c r="D660">
        <v>1367813.13861668</v>
      </c>
      <c r="E660">
        <v>2993056.23457972</v>
      </c>
      <c r="F660">
        <v>489638.429326658</v>
      </c>
      <c r="G660">
        <v>972805.106319259</v>
      </c>
    </row>
    <row r="661" spans="1:7">
      <c r="A661">
        <v>659</v>
      </c>
      <c r="B661">
        <v>7190321.41273925</v>
      </c>
      <c r="C661">
        <v>1367003.66569539</v>
      </c>
      <c r="D661">
        <v>1367809.81278326</v>
      </c>
      <c r="E661">
        <v>2993056.23457972</v>
      </c>
      <c r="F661">
        <v>489644.196551415</v>
      </c>
      <c r="G661">
        <v>972807.503129465</v>
      </c>
    </row>
    <row r="662" spans="1:7">
      <c r="A662">
        <v>660</v>
      </c>
      <c r="B662">
        <v>7190321.42059962</v>
      </c>
      <c r="C662">
        <v>1366987.65182121</v>
      </c>
      <c r="D662">
        <v>1367814.66949039</v>
      </c>
      <c r="E662">
        <v>2993056.23457972</v>
      </c>
      <c r="F662">
        <v>489652.38320718</v>
      </c>
      <c r="G662">
        <v>972810.481501117</v>
      </c>
    </row>
    <row r="663" spans="1:7">
      <c r="A663">
        <v>661</v>
      </c>
      <c r="B663">
        <v>7190321.39742019</v>
      </c>
      <c r="C663">
        <v>1366956.48487783</v>
      </c>
      <c r="D663">
        <v>1367824.98825783</v>
      </c>
      <c r="E663">
        <v>2993056.23457972</v>
      </c>
      <c r="F663">
        <v>489667.425614867</v>
      </c>
      <c r="G663">
        <v>972816.264089948</v>
      </c>
    </row>
    <row r="664" spans="1:7">
      <c r="A664">
        <v>662</v>
      </c>
      <c r="B664">
        <v>7190321.37900043</v>
      </c>
      <c r="C664">
        <v>1366992.27225531</v>
      </c>
      <c r="D664">
        <v>1367810.13532172</v>
      </c>
      <c r="E664">
        <v>2993056.23457972</v>
      </c>
      <c r="F664">
        <v>489652.203723838</v>
      </c>
      <c r="G664">
        <v>972810.533119843</v>
      </c>
    </row>
    <row r="665" spans="1:7">
      <c r="A665">
        <v>663</v>
      </c>
      <c r="B665">
        <v>7190321.37094264</v>
      </c>
      <c r="C665">
        <v>1366927.51396653</v>
      </c>
      <c r="D665">
        <v>1367831.34920406</v>
      </c>
      <c r="E665">
        <v>2993056.23457972</v>
      </c>
      <c r="F665">
        <v>489683.079595419</v>
      </c>
      <c r="G665">
        <v>972823.193596916</v>
      </c>
    </row>
    <row r="666" spans="1:7">
      <c r="A666">
        <v>664</v>
      </c>
      <c r="B666">
        <v>7190321.4066873</v>
      </c>
      <c r="C666">
        <v>1366876.72149887</v>
      </c>
      <c r="D666">
        <v>1367852.12372466</v>
      </c>
      <c r="E666">
        <v>2993056.23457972</v>
      </c>
      <c r="F666">
        <v>489704.786692695</v>
      </c>
      <c r="G666">
        <v>972831.54019135</v>
      </c>
    </row>
    <row r="667" spans="1:7">
      <c r="A667">
        <v>665</v>
      </c>
      <c r="B667">
        <v>7190321.39335786</v>
      </c>
      <c r="C667">
        <v>1366924.46910906</v>
      </c>
      <c r="D667">
        <v>1367830.97446109</v>
      </c>
      <c r="E667">
        <v>2993056.23457972</v>
      </c>
      <c r="F667">
        <v>489685.511521925</v>
      </c>
      <c r="G667">
        <v>972824.203686066</v>
      </c>
    </row>
    <row r="668" spans="1:7">
      <c r="A668">
        <v>666</v>
      </c>
      <c r="B668">
        <v>7190321.37120957</v>
      </c>
      <c r="C668">
        <v>1366904.12145732</v>
      </c>
      <c r="D668">
        <v>1367841.92016232</v>
      </c>
      <c r="E668">
        <v>2993056.23457972</v>
      </c>
      <c r="F668">
        <v>489692.022217266</v>
      </c>
      <c r="G668">
        <v>972827.07279295</v>
      </c>
    </row>
    <row r="669" spans="1:7">
      <c r="A669">
        <v>667</v>
      </c>
      <c r="B669">
        <v>7190321.35335574</v>
      </c>
      <c r="C669">
        <v>1366935.59617271</v>
      </c>
      <c r="D669">
        <v>1367828.43375628</v>
      </c>
      <c r="E669">
        <v>2993056.23457972</v>
      </c>
      <c r="F669">
        <v>489679.444427801</v>
      </c>
      <c r="G669">
        <v>972821.644419222</v>
      </c>
    </row>
    <row r="670" spans="1:7">
      <c r="A670">
        <v>668</v>
      </c>
      <c r="B670">
        <v>7190321.35703412</v>
      </c>
      <c r="C670">
        <v>1366935.41029369</v>
      </c>
      <c r="D670">
        <v>1367827.6920165</v>
      </c>
      <c r="E670">
        <v>2993056.23457972</v>
      </c>
      <c r="F670">
        <v>489681.008423421</v>
      </c>
      <c r="G670">
        <v>972821.011720796</v>
      </c>
    </row>
    <row r="671" spans="1:7">
      <c r="A671">
        <v>669</v>
      </c>
      <c r="B671">
        <v>7190321.37618752</v>
      </c>
      <c r="C671">
        <v>1366981.61453899</v>
      </c>
      <c r="D671">
        <v>1367814.52661118</v>
      </c>
      <c r="E671">
        <v>2993056.23457972</v>
      </c>
      <c r="F671">
        <v>489656.821544962</v>
      </c>
      <c r="G671">
        <v>972812.178912672</v>
      </c>
    </row>
    <row r="672" spans="1:7">
      <c r="A672">
        <v>670</v>
      </c>
      <c r="B672">
        <v>7190321.35211404</v>
      </c>
      <c r="C672">
        <v>1366887.49584118</v>
      </c>
      <c r="D672">
        <v>1367848.77887177</v>
      </c>
      <c r="E672">
        <v>2993056.23457972</v>
      </c>
      <c r="F672">
        <v>489698.792624664</v>
      </c>
      <c r="G672">
        <v>972830.05019671</v>
      </c>
    </row>
    <row r="673" spans="1:7">
      <c r="A673">
        <v>671</v>
      </c>
      <c r="B673">
        <v>7190321.35093175</v>
      </c>
      <c r="C673">
        <v>1366919.25080163</v>
      </c>
      <c r="D673">
        <v>1367836.66543344</v>
      </c>
      <c r="E673">
        <v>2993056.23457972</v>
      </c>
      <c r="F673">
        <v>489684.822676748</v>
      </c>
      <c r="G673">
        <v>972824.377440214</v>
      </c>
    </row>
    <row r="674" spans="1:7">
      <c r="A674">
        <v>672</v>
      </c>
      <c r="B674">
        <v>7190321.3921719</v>
      </c>
      <c r="C674">
        <v>1366924.44647605</v>
      </c>
      <c r="D674">
        <v>1367836.30969347</v>
      </c>
      <c r="E674">
        <v>2993056.23457972</v>
      </c>
      <c r="F674">
        <v>489681.595865605</v>
      </c>
      <c r="G674">
        <v>972822.805557049</v>
      </c>
    </row>
    <row r="675" spans="1:7">
      <c r="A675">
        <v>673</v>
      </c>
      <c r="B675">
        <v>7190321.34710605</v>
      </c>
      <c r="C675">
        <v>1366938.51111799</v>
      </c>
      <c r="D675">
        <v>1367831.41483078</v>
      </c>
      <c r="E675">
        <v>2993056.23457972</v>
      </c>
      <c r="F675">
        <v>489674.842053404</v>
      </c>
      <c r="G675">
        <v>972820.344524162</v>
      </c>
    </row>
    <row r="676" spans="1:7">
      <c r="A676">
        <v>674</v>
      </c>
      <c r="B676">
        <v>7190321.40872763</v>
      </c>
      <c r="C676">
        <v>1366999.24103829</v>
      </c>
      <c r="D676">
        <v>1367809.00571757</v>
      </c>
      <c r="E676">
        <v>2993056.23457972</v>
      </c>
      <c r="F676">
        <v>489647.516562868</v>
      </c>
      <c r="G676">
        <v>972809.41082918</v>
      </c>
    </row>
    <row r="677" spans="1:7">
      <c r="A677">
        <v>675</v>
      </c>
      <c r="B677">
        <v>7190321.3725427</v>
      </c>
      <c r="C677">
        <v>1366950.26342054</v>
      </c>
      <c r="D677">
        <v>1367828.43155839</v>
      </c>
      <c r="E677">
        <v>2993056.23457972</v>
      </c>
      <c r="F677">
        <v>489668.446484803</v>
      </c>
      <c r="G677">
        <v>972817.996499245</v>
      </c>
    </row>
    <row r="678" spans="1:7">
      <c r="A678">
        <v>676</v>
      </c>
      <c r="B678">
        <v>7190321.39130594</v>
      </c>
      <c r="C678">
        <v>1366900.09026147</v>
      </c>
      <c r="D678">
        <v>1367847.6087599</v>
      </c>
      <c r="E678">
        <v>2993056.23457972</v>
      </c>
      <c r="F678">
        <v>489689.948296038</v>
      </c>
      <c r="G678">
        <v>972827.509408808</v>
      </c>
    </row>
    <row r="679" spans="1:7">
      <c r="A679">
        <v>677</v>
      </c>
      <c r="B679">
        <v>7190321.38087338</v>
      </c>
      <c r="C679">
        <v>1366958.12178579</v>
      </c>
      <c r="D679">
        <v>1367827.47883728</v>
      </c>
      <c r="E679">
        <v>2993056.23457972</v>
      </c>
      <c r="F679">
        <v>489663.674175408</v>
      </c>
      <c r="G679">
        <v>972815.871495183</v>
      </c>
    </row>
    <row r="680" spans="1:7">
      <c r="A680">
        <v>678</v>
      </c>
      <c r="B680">
        <v>7190321.36217176</v>
      </c>
      <c r="C680">
        <v>1366922.29889668</v>
      </c>
      <c r="D680">
        <v>1367836.20897845</v>
      </c>
      <c r="E680">
        <v>2993056.23457972</v>
      </c>
      <c r="F680">
        <v>489682.769797667</v>
      </c>
      <c r="G680">
        <v>972823.849919233</v>
      </c>
    </row>
    <row r="681" spans="1:7">
      <c r="A681">
        <v>679</v>
      </c>
      <c r="B681">
        <v>7190321.36046622</v>
      </c>
      <c r="C681">
        <v>1366909.75942249</v>
      </c>
      <c r="D681">
        <v>1367840.15780026</v>
      </c>
      <c r="E681">
        <v>2993056.23457972</v>
      </c>
      <c r="F681">
        <v>489689.090583189</v>
      </c>
      <c r="G681">
        <v>972826.118080562</v>
      </c>
    </row>
    <row r="682" spans="1:7">
      <c r="A682">
        <v>680</v>
      </c>
      <c r="B682">
        <v>7190321.35432137</v>
      </c>
      <c r="C682">
        <v>1366898.22142887</v>
      </c>
      <c r="D682">
        <v>1367842.50247456</v>
      </c>
      <c r="E682">
        <v>2993056.23457972</v>
      </c>
      <c r="F682">
        <v>489695.729286825</v>
      </c>
      <c r="G682">
        <v>972828.666551395</v>
      </c>
    </row>
    <row r="683" spans="1:7">
      <c r="A683">
        <v>681</v>
      </c>
      <c r="B683">
        <v>7190321.36933438</v>
      </c>
      <c r="C683">
        <v>1366926.31487967</v>
      </c>
      <c r="D683">
        <v>1367834.75213062</v>
      </c>
      <c r="E683">
        <v>2993056.23457972</v>
      </c>
      <c r="F683">
        <v>489680.97881136</v>
      </c>
      <c r="G683">
        <v>972823.08893302</v>
      </c>
    </row>
    <row r="684" spans="1:7">
      <c r="A684">
        <v>682</v>
      </c>
      <c r="B684">
        <v>7190321.35825449</v>
      </c>
      <c r="C684">
        <v>1366886.65548964</v>
      </c>
      <c r="D684">
        <v>1367844.78016933</v>
      </c>
      <c r="E684">
        <v>2993056.23457972</v>
      </c>
      <c r="F684">
        <v>489702.556186343</v>
      </c>
      <c r="G684">
        <v>972831.131829463</v>
      </c>
    </row>
    <row r="685" spans="1:7">
      <c r="A685">
        <v>683</v>
      </c>
      <c r="B685">
        <v>7190321.34738177</v>
      </c>
      <c r="C685">
        <v>1366944.04761992</v>
      </c>
      <c r="D685">
        <v>1367829.11690023</v>
      </c>
      <c r="E685">
        <v>2993056.23457972</v>
      </c>
      <c r="F685">
        <v>489672.579733604</v>
      </c>
      <c r="G685">
        <v>972819.368548286</v>
      </c>
    </row>
    <row r="686" spans="1:7">
      <c r="A686">
        <v>684</v>
      </c>
      <c r="B686">
        <v>7190321.34404673</v>
      </c>
      <c r="C686">
        <v>1366961.77501918</v>
      </c>
      <c r="D686">
        <v>1367824.15353522</v>
      </c>
      <c r="E686">
        <v>2993056.23457972</v>
      </c>
      <c r="F686">
        <v>489663.776763666</v>
      </c>
      <c r="G686">
        <v>972815.404148948</v>
      </c>
    </row>
    <row r="687" spans="1:7">
      <c r="A687">
        <v>685</v>
      </c>
      <c r="B687">
        <v>7190321.38058484</v>
      </c>
      <c r="C687">
        <v>1366965.79509833</v>
      </c>
      <c r="D687">
        <v>1367820.21487928</v>
      </c>
      <c r="E687">
        <v>2993056.23457972</v>
      </c>
      <c r="F687">
        <v>489664.148920863</v>
      </c>
      <c r="G687">
        <v>972814.987106652</v>
      </c>
    </row>
    <row r="688" spans="1:7">
      <c r="A688">
        <v>686</v>
      </c>
      <c r="B688">
        <v>7190321.34820376</v>
      </c>
      <c r="C688">
        <v>1366959.853059</v>
      </c>
      <c r="D688">
        <v>1367824.82450017</v>
      </c>
      <c r="E688">
        <v>2993056.23457972</v>
      </c>
      <c r="F688">
        <v>489664.582353776</v>
      </c>
      <c r="G688">
        <v>972815.853711088</v>
      </c>
    </row>
    <row r="689" spans="1:7">
      <c r="A689">
        <v>687</v>
      </c>
      <c r="B689">
        <v>7190321.36610382</v>
      </c>
      <c r="C689">
        <v>1366994.30028824</v>
      </c>
      <c r="D689">
        <v>1367813.74600222</v>
      </c>
      <c r="E689">
        <v>2993056.23457972</v>
      </c>
      <c r="F689">
        <v>489647.859824171</v>
      </c>
      <c r="G689">
        <v>972809.225409474</v>
      </c>
    </row>
    <row r="690" spans="1:7">
      <c r="A690">
        <v>688</v>
      </c>
      <c r="B690">
        <v>7190321.35076043</v>
      </c>
      <c r="C690">
        <v>1366965.70890908</v>
      </c>
      <c r="D690">
        <v>1367822.89330905</v>
      </c>
      <c r="E690">
        <v>2993056.23457972</v>
      </c>
      <c r="F690">
        <v>489661.770989557</v>
      </c>
      <c r="G690">
        <v>972814.742973019</v>
      </c>
    </row>
    <row r="691" spans="1:7">
      <c r="A691">
        <v>689</v>
      </c>
      <c r="B691">
        <v>7190321.34580057</v>
      </c>
      <c r="C691">
        <v>1366944.3561763</v>
      </c>
      <c r="D691">
        <v>1367831.36232561</v>
      </c>
      <c r="E691">
        <v>2993056.23457972</v>
      </c>
      <c r="F691">
        <v>489671.108442859</v>
      </c>
      <c r="G691">
        <v>972818.284276083</v>
      </c>
    </row>
    <row r="692" spans="1:7">
      <c r="A692">
        <v>690</v>
      </c>
      <c r="B692">
        <v>7190321.36070294</v>
      </c>
      <c r="C692">
        <v>1366967.11283762</v>
      </c>
      <c r="D692">
        <v>1367821.72163236</v>
      </c>
      <c r="E692">
        <v>2993056.23457972</v>
      </c>
      <c r="F692">
        <v>489661.768359571</v>
      </c>
      <c r="G692">
        <v>972814.523293667</v>
      </c>
    </row>
    <row r="693" spans="1:7">
      <c r="A693">
        <v>691</v>
      </c>
      <c r="B693">
        <v>7190321.33812905</v>
      </c>
      <c r="C693">
        <v>1366928.69267242</v>
      </c>
      <c r="D693">
        <v>1367837.17164189</v>
      </c>
      <c r="E693">
        <v>2993056.23457972</v>
      </c>
      <c r="F693">
        <v>489678.224778459</v>
      </c>
      <c r="G693">
        <v>972821.014456574</v>
      </c>
    </row>
    <row r="694" spans="1:7">
      <c r="A694">
        <v>692</v>
      </c>
      <c r="B694">
        <v>7190321.35040229</v>
      </c>
      <c r="C694">
        <v>1366928.29435884</v>
      </c>
      <c r="D694">
        <v>1367837.42657446</v>
      </c>
      <c r="E694">
        <v>2993056.23457972</v>
      </c>
      <c r="F694">
        <v>489678.111328012</v>
      </c>
      <c r="G694">
        <v>972821.283561266</v>
      </c>
    </row>
    <row r="695" spans="1:7">
      <c r="A695">
        <v>693</v>
      </c>
      <c r="B695">
        <v>7190321.34810858</v>
      </c>
      <c r="C695">
        <v>1366913.403563</v>
      </c>
      <c r="D695">
        <v>1367840.88503714</v>
      </c>
      <c r="E695">
        <v>2993056.23457972</v>
      </c>
      <c r="F695">
        <v>489686.569314343</v>
      </c>
      <c r="G695">
        <v>972824.255614392</v>
      </c>
    </row>
    <row r="696" spans="1:7">
      <c r="A696">
        <v>694</v>
      </c>
      <c r="B696">
        <v>7190321.33725878</v>
      </c>
      <c r="C696">
        <v>1366951.56854613</v>
      </c>
      <c r="D696">
        <v>1367829.48224792</v>
      </c>
      <c r="E696">
        <v>2993056.23457972</v>
      </c>
      <c r="F696">
        <v>489667.431696886</v>
      </c>
      <c r="G696">
        <v>972816.620188118</v>
      </c>
    </row>
    <row r="697" spans="1:7">
      <c r="A697">
        <v>695</v>
      </c>
      <c r="B697">
        <v>7190321.34532183</v>
      </c>
      <c r="C697">
        <v>1367005.56403473</v>
      </c>
      <c r="D697">
        <v>1367813.07954282</v>
      </c>
      <c r="E697">
        <v>2993056.23457972</v>
      </c>
      <c r="F697">
        <v>489640.98845837</v>
      </c>
      <c r="G697">
        <v>972805.478706188</v>
      </c>
    </row>
    <row r="698" spans="1:7">
      <c r="A698">
        <v>696</v>
      </c>
      <c r="B698">
        <v>7190321.35315697</v>
      </c>
      <c r="C698">
        <v>1366939.39936602</v>
      </c>
      <c r="D698">
        <v>1367834.62354622</v>
      </c>
      <c r="E698">
        <v>2993056.23457972</v>
      </c>
      <c r="F698">
        <v>489672.34264966</v>
      </c>
      <c r="G698">
        <v>972818.75301535</v>
      </c>
    </row>
    <row r="699" spans="1:7">
      <c r="A699">
        <v>697</v>
      </c>
      <c r="B699">
        <v>7190321.33788687</v>
      </c>
      <c r="C699">
        <v>1366938.54266052</v>
      </c>
      <c r="D699">
        <v>1367833.86054357</v>
      </c>
      <c r="E699">
        <v>2993056.23457972</v>
      </c>
      <c r="F699">
        <v>489673.607619252</v>
      </c>
      <c r="G699">
        <v>972819.092483804</v>
      </c>
    </row>
    <row r="700" spans="1:7">
      <c r="A700">
        <v>698</v>
      </c>
      <c r="B700">
        <v>7190321.33855539</v>
      </c>
      <c r="C700">
        <v>1366944.40991888</v>
      </c>
      <c r="D700">
        <v>1367832.44623892</v>
      </c>
      <c r="E700">
        <v>2993056.23457972</v>
      </c>
      <c r="F700">
        <v>489670.469282906</v>
      </c>
      <c r="G700">
        <v>972817.77853497</v>
      </c>
    </row>
    <row r="701" spans="1:7">
      <c r="A701">
        <v>699</v>
      </c>
      <c r="B701">
        <v>7190321.3150976</v>
      </c>
      <c r="C701">
        <v>1366966.27981494</v>
      </c>
      <c r="D701">
        <v>1367823.72908214</v>
      </c>
      <c r="E701">
        <v>2993056.23457972</v>
      </c>
      <c r="F701">
        <v>489661.196951901</v>
      </c>
      <c r="G701">
        <v>972813.874668895</v>
      </c>
    </row>
    <row r="702" spans="1:7">
      <c r="A702">
        <v>700</v>
      </c>
      <c r="B702">
        <v>7190321.30366588</v>
      </c>
      <c r="C702">
        <v>1366942.83419698</v>
      </c>
      <c r="D702">
        <v>1367832.91327311</v>
      </c>
      <c r="E702">
        <v>2993056.23457972</v>
      </c>
      <c r="F702">
        <v>489671.075321993</v>
      </c>
      <c r="G702">
        <v>972818.246294072</v>
      </c>
    </row>
    <row r="703" spans="1:7">
      <c r="A703">
        <v>701</v>
      </c>
      <c r="B703">
        <v>7190321.30829754</v>
      </c>
      <c r="C703">
        <v>1366948.4769033</v>
      </c>
      <c r="D703">
        <v>1367831.5403555</v>
      </c>
      <c r="E703">
        <v>2993056.23457972</v>
      </c>
      <c r="F703">
        <v>489667.961371102</v>
      </c>
      <c r="G703">
        <v>972817.095087914</v>
      </c>
    </row>
    <row r="704" spans="1:7">
      <c r="A704">
        <v>702</v>
      </c>
      <c r="B704">
        <v>7190321.28071815</v>
      </c>
      <c r="C704">
        <v>1366916.11325186</v>
      </c>
      <c r="D704">
        <v>1367840.62340738</v>
      </c>
      <c r="E704">
        <v>2993056.23457972</v>
      </c>
      <c r="F704">
        <v>489684.692661966</v>
      </c>
      <c r="G704">
        <v>972823.616817218</v>
      </c>
    </row>
    <row r="705" spans="1:7">
      <c r="A705">
        <v>703</v>
      </c>
      <c r="B705">
        <v>7190321.26395566</v>
      </c>
      <c r="C705">
        <v>1366895.89585725</v>
      </c>
      <c r="D705">
        <v>1367846.69970443</v>
      </c>
      <c r="E705">
        <v>2993056.23457972</v>
      </c>
      <c r="F705">
        <v>489694.826052925</v>
      </c>
      <c r="G705">
        <v>972827.607761336</v>
      </c>
    </row>
    <row r="706" spans="1:7">
      <c r="A706">
        <v>704</v>
      </c>
      <c r="B706">
        <v>7190321.26747219</v>
      </c>
      <c r="C706">
        <v>1366912.10677653</v>
      </c>
      <c r="D706">
        <v>1367840.57765861</v>
      </c>
      <c r="E706">
        <v>2993056.23457972</v>
      </c>
      <c r="F706">
        <v>489687.65248646</v>
      </c>
      <c r="G706">
        <v>972824.695970874</v>
      </c>
    </row>
    <row r="707" spans="1:7">
      <c r="A707">
        <v>705</v>
      </c>
      <c r="B707">
        <v>7190321.2815576</v>
      </c>
      <c r="C707">
        <v>1366906.13866508</v>
      </c>
      <c r="D707">
        <v>1367845.79888392</v>
      </c>
      <c r="E707">
        <v>2993056.23457972</v>
      </c>
      <c r="F707">
        <v>489688.300938077</v>
      </c>
      <c r="G707">
        <v>972824.808490798</v>
      </c>
    </row>
    <row r="708" spans="1:7">
      <c r="A708">
        <v>706</v>
      </c>
      <c r="B708">
        <v>7190321.26956591</v>
      </c>
      <c r="C708">
        <v>1366891.82444911</v>
      </c>
      <c r="D708">
        <v>1367846.95025782</v>
      </c>
      <c r="E708">
        <v>2993056.23457972</v>
      </c>
      <c r="F708">
        <v>489697.729097329</v>
      </c>
      <c r="G708">
        <v>972828.531181933</v>
      </c>
    </row>
    <row r="709" spans="1:7">
      <c r="A709">
        <v>707</v>
      </c>
      <c r="B709">
        <v>7190321.2645069</v>
      </c>
      <c r="C709">
        <v>1366893.87301066</v>
      </c>
      <c r="D709">
        <v>1367845.54184597</v>
      </c>
      <c r="E709">
        <v>2993056.23457972</v>
      </c>
      <c r="F709">
        <v>489697.486655526</v>
      </c>
      <c r="G709">
        <v>972828.128415026</v>
      </c>
    </row>
    <row r="710" spans="1:7">
      <c r="A710">
        <v>708</v>
      </c>
      <c r="B710">
        <v>7190321.26714136</v>
      </c>
      <c r="C710">
        <v>1366905.07593319</v>
      </c>
      <c r="D710">
        <v>1367843.81326965</v>
      </c>
      <c r="E710">
        <v>2993056.23457972</v>
      </c>
      <c r="F710">
        <v>489690.30213085</v>
      </c>
      <c r="G710">
        <v>972825.841227956</v>
      </c>
    </row>
    <row r="711" spans="1:7">
      <c r="A711">
        <v>709</v>
      </c>
      <c r="B711">
        <v>7190321.26751464</v>
      </c>
      <c r="C711">
        <v>1366862.37775482</v>
      </c>
      <c r="D711">
        <v>1367856.53139481</v>
      </c>
      <c r="E711">
        <v>2993056.23457972</v>
      </c>
      <c r="F711">
        <v>489711.649952698</v>
      </c>
      <c r="G711">
        <v>972834.473832597</v>
      </c>
    </row>
    <row r="712" spans="1:7">
      <c r="A712">
        <v>710</v>
      </c>
      <c r="B712">
        <v>7190321.26898468</v>
      </c>
      <c r="C712">
        <v>1366908.04613852</v>
      </c>
      <c r="D712">
        <v>1367843.26307409</v>
      </c>
      <c r="E712">
        <v>2993056.23457972</v>
      </c>
      <c r="F712">
        <v>489688.607139885</v>
      </c>
      <c r="G712">
        <v>972825.118052472</v>
      </c>
    </row>
    <row r="713" spans="1:7">
      <c r="A713">
        <v>711</v>
      </c>
      <c r="B713">
        <v>7190321.26518857</v>
      </c>
      <c r="C713">
        <v>1366914.10855011</v>
      </c>
      <c r="D713">
        <v>1367840.51277656</v>
      </c>
      <c r="E713">
        <v>2993056.23457972</v>
      </c>
      <c r="F713">
        <v>489686.177650063</v>
      </c>
      <c r="G713">
        <v>972824.23163213</v>
      </c>
    </row>
    <row r="714" spans="1:7">
      <c r="A714">
        <v>712</v>
      </c>
      <c r="B714">
        <v>7190321.27460613</v>
      </c>
      <c r="C714">
        <v>1366893.17532494</v>
      </c>
      <c r="D714">
        <v>1367847.8291335</v>
      </c>
      <c r="E714">
        <v>2993056.23457972</v>
      </c>
      <c r="F714">
        <v>489695.945257779</v>
      </c>
      <c r="G714">
        <v>972828.0903102</v>
      </c>
    </row>
    <row r="715" spans="1:7">
      <c r="A715">
        <v>713</v>
      </c>
      <c r="B715">
        <v>7190321.26754798</v>
      </c>
      <c r="C715">
        <v>1366894.50212583</v>
      </c>
      <c r="D715">
        <v>1367845.14228205</v>
      </c>
      <c r="E715">
        <v>2993056.23457972</v>
      </c>
      <c r="F715">
        <v>489697.200184118</v>
      </c>
      <c r="G715">
        <v>972828.188376262</v>
      </c>
    </row>
    <row r="716" spans="1:7">
      <c r="A716">
        <v>714</v>
      </c>
      <c r="B716">
        <v>7190321.26687121</v>
      </c>
      <c r="C716">
        <v>1366905.25742531</v>
      </c>
      <c r="D716">
        <v>1367842.8971536</v>
      </c>
      <c r="E716">
        <v>2993056.23457972</v>
      </c>
      <c r="F716">
        <v>489690.828549608</v>
      </c>
      <c r="G716">
        <v>972826.049162973</v>
      </c>
    </row>
    <row r="717" spans="1:7">
      <c r="A717">
        <v>715</v>
      </c>
      <c r="B717">
        <v>7190321.26625132</v>
      </c>
      <c r="C717">
        <v>1366895.54434378</v>
      </c>
      <c r="D717">
        <v>1367846.85734398</v>
      </c>
      <c r="E717">
        <v>2993056.23457972</v>
      </c>
      <c r="F717">
        <v>489694.835538527</v>
      </c>
      <c r="G717">
        <v>972827.794445301</v>
      </c>
    </row>
    <row r="718" spans="1:7">
      <c r="A718">
        <v>716</v>
      </c>
      <c r="B718">
        <v>7190321.26421477</v>
      </c>
      <c r="C718">
        <v>1366913.49350582</v>
      </c>
      <c r="D718">
        <v>1367841.24927575</v>
      </c>
      <c r="E718">
        <v>2993056.23457972</v>
      </c>
      <c r="F718">
        <v>489686.391573754</v>
      </c>
      <c r="G718">
        <v>972823.895279731</v>
      </c>
    </row>
    <row r="719" spans="1:7">
      <c r="A719">
        <v>717</v>
      </c>
      <c r="B719">
        <v>7190321.26641682</v>
      </c>
      <c r="C719">
        <v>1366860.9456768</v>
      </c>
      <c r="D719">
        <v>1367857.5961541</v>
      </c>
      <c r="E719">
        <v>2993056.23457972</v>
      </c>
      <c r="F719">
        <v>489711.472613423</v>
      </c>
      <c r="G719">
        <v>972835.017392771</v>
      </c>
    </row>
    <row r="720" spans="1:7">
      <c r="A720">
        <v>718</v>
      </c>
      <c r="B720">
        <v>7190321.26842299</v>
      </c>
      <c r="C720">
        <v>1366877.79987962</v>
      </c>
      <c r="D720">
        <v>1367853.3256943</v>
      </c>
      <c r="E720">
        <v>2993056.23457972</v>
      </c>
      <c r="F720">
        <v>489703.082316353</v>
      </c>
      <c r="G720">
        <v>972830.825953001</v>
      </c>
    </row>
    <row r="721" spans="1:7">
      <c r="A721">
        <v>719</v>
      </c>
      <c r="B721">
        <v>7190321.26553614</v>
      </c>
      <c r="C721">
        <v>1366894.47852764</v>
      </c>
      <c r="D721">
        <v>1367844.69491308</v>
      </c>
      <c r="E721">
        <v>2993056.23457972</v>
      </c>
      <c r="F721">
        <v>489697.294224053</v>
      </c>
      <c r="G721">
        <v>972828.56329165</v>
      </c>
    </row>
    <row r="722" spans="1:7">
      <c r="A722">
        <v>720</v>
      </c>
      <c r="B722">
        <v>7190321.26595078</v>
      </c>
      <c r="C722">
        <v>1366914.95790868</v>
      </c>
      <c r="D722">
        <v>1367840.59980251</v>
      </c>
      <c r="E722">
        <v>2993056.23457972</v>
      </c>
      <c r="F722">
        <v>489685.675381271</v>
      </c>
      <c r="G722">
        <v>972823.798278596</v>
      </c>
    </row>
    <row r="723" spans="1:7">
      <c r="A723">
        <v>721</v>
      </c>
      <c r="B723">
        <v>7190321.26183928</v>
      </c>
      <c r="C723">
        <v>1366932.33131392</v>
      </c>
      <c r="D723">
        <v>1367835.75704442</v>
      </c>
      <c r="E723">
        <v>2993056.23457972</v>
      </c>
      <c r="F723">
        <v>489676.937015705</v>
      </c>
      <c r="G723">
        <v>972820.001885511</v>
      </c>
    </row>
    <row r="724" spans="1:7">
      <c r="A724">
        <v>722</v>
      </c>
      <c r="B724">
        <v>7190321.27003516</v>
      </c>
      <c r="C724">
        <v>1366939.45244569</v>
      </c>
      <c r="D724">
        <v>1367832.8185164</v>
      </c>
      <c r="E724">
        <v>2993056.23457972</v>
      </c>
      <c r="F724">
        <v>489673.851120815</v>
      </c>
      <c r="G724">
        <v>972818.913372541</v>
      </c>
    </row>
    <row r="725" spans="1:7">
      <c r="A725">
        <v>723</v>
      </c>
      <c r="B725">
        <v>7190321.26984246</v>
      </c>
      <c r="C725">
        <v>1366895.09855858</v>
      </c>
      <c r="D725">
        <v>1367849.10290462</v>
      </c>
      <c r="E725">
        <v>2993056.23457972</v>
      </c>
      <c r="F725">
        <v>489693.651506363</v>
      </c>
      <c r="G725">
        <v>972827.182293187</v>
      </c>
    </row>
    <row r="726" spans="1:7">
      <c r="A726">
        <v>724</v>
      </c>
      <c r="B726">
        <v>7190321.27039599</v>
      </c>
      <c r="C726">
        <v>1366935.57255842</v>
      </c>
      <c r="D726">
        <v>1367834.3344276</v>
      </c>
      <c r="E726">
        <v>2993056.23457972</v>
      </c>
      <c r="F726">
        <v>489675.558748896</v>
      </c>
      <c r="G726">
        <v>972819.570081349</v>
      </c>
    </row>
    <row r="727" spans="1:7">
      <c r="A727">
        <v>725</v>
      </c>
      <c r="B727">
        <v>7190321.2703133</v>
      </c>
      <c r="C727">
        <v>1366896.42949243</v>
      </c>
      <c r="D727">
        <v>1367849.42958353</v>
      </c>
      <c r="E727">
        <v>2993056.23457972</v>
      </c>
      <c r="F727">
        <v>489692.531237532</v>
      </c>
      <c r="G727">
        <v>972826.645420081</v>
      </c>
    </row>
    <row r="728" spans="1:7">
      <c r="A728">
        <v>726</v>
      </c>
      <c r="B728">
        <v>7190321.26812365</v>
      </c>
      <c r="C728">
        <v>1366955.38733304</v>
      </c>
      <c r="D728">
        <v>1367827.99555057</v>
      </c>
      <c r="E728">
        <v>2993056.23457972</v>
      </c>
      <c r="F728">
        <v>489666.074910571</v>
      </c>
      <c r="G728">
        <v>972815.575749749</v>
      </c>
    </row>
    <row r="729" spans="1:7">
      <c r="A729">
        <v>727</v>
      </c>
      <c r="B729">
        <v>7190321.26613406</v>
      </c>
      <c r="C729">
        <v>1366918.63785061</v>
      </c>
      <c r="D729">
        <v>1367839.34482619</v>
      </c>
      <c r="E729">
        <v>2993056.23457972</v>
      </c>
      <c r="F729">
        <v>489684.337391733</v>
      </c>
      <c r="G729">
        <v>972822.71148581</v>
      </c>
    </row>
    <row r="730" spans="1:7">
      <c r="A730">
        <v>728</v>
      </c>
      <c r="B730">
        <v>7190321.26627557</v>
      </c>
      <c r="C730">
        <v>1366931.87093214</v>
      </c>
      <c r="D730">
        <v>1367836.41476657</v>
      </c>
      <c r="E730">
        <v>2993056.23457972</v>
      </c>
      <c r="F730">
        <v>489676.702202486</v>
      </c>
      <c r="G730">
        <v>972820.043794653</v>
      </c>
    </row>
    <row r="731" spans="1:7">
      <c r="A731">
        <v>729</v>
      </c>
      <c r="B731">
        <v>7190321.25389099</v>
      </c>
      <c r="C731">
        <v>1366957.5738495</v>
      </c>
      <c r="D731">
        <v>1367826.12454619</v>
      </c>
      <c r="E731">
        <v>2993056.23457972</v>
      </c>
      <c r="F731">
        <v>489666.270498821</v>
      </c>
      <c r="G731">
        <v>972815.050416768</v>
      </c>
    </row>
    <row r="732" spans="1:7">
      <c r="A732">
        <v>730</v>
      </c>
      <c r="B732">
        <v>7190321.25920372</v>
      </c>
      <c r="C732">
        <v>1366978.35714075</v>
      </c>
      <c r="D732">
        <v>1367819.36762478</v>
      </c>
      <c r="E732">
        <v>2993056.23457972</v>
      </c>
      <c r="F732">
        <v>489656.507311504</v>
      </c>
      <c r="G732">
        <v>972810.792546964</v>
      </c>
    </row>
    <row r="733" spans="1:7">
      <c r="A733">
        <v>731</v>
      </c>
      <c r="B733">
        <v>7190321.25420524</v>
      </c>
      <c r="C733">
        <v>1366955.25638541</v>
      </c>
      <c r="D733">
        <v>1367827.9812244</v>
      </c>
      <c r="E733">
        <v>2993056.23457972</v>
      </c>
      <c r="F733">
        <v>489666.696572194</v>
      </c>
      <c r="G733">
        <v>972815.085443515</v>
      </c>
    </row>
    <row r="734" spans="1:7">
      <c r="A734">
        <v>732</v>
      </c>
      <c r="B734">
        <v>7190321.25579921</v>
      </c>
      <c r="C734">
        <v>1366987.20296149</v>
      </c>
      <c r="D734">
        <v>1367815.41960724</v>
      </c>
      <c r="E734">
        <v>2993056.23457972</v>
      </c>
      <c r="F734">
        <v>489653.051750329</v>
      </c>
      <c r="G734">
        <v>972809.346900434</v>
      </c>
    </row>
    <row r="735" spans="1:7">
      <c r="A735">
        <v>733</v>
      </c>
      <c r="B735">
        <v>7190321.25549235</v>
      </c>
      <c r="C735">
        <v>1366968.23531241</v>
      </c>
      <c r="D735">
        <v>1367822.4746635</v>
      </c>
      <c r="E735">
        <v>2993056.23457972</v>
      </c>
      <c r="F735">
        <v>489661.342205533</v>
      </c>
      <c r="G735">
        <v>972812.968731182</v>
      </c>
    </row>
    <row r="736" spans="1:7">
      <c r="A736">
        <v>734</v>
      </c>
      <c r="B736">
        <v>7190321.2575142</v>
      </c>
      <c r="C736">
        <v>1366960.48651876</v>
      </c>
      <c r="D736">
        <v>1367825.80913973</v>
      </c>
      <c r="E736">
        <v>2993056.23457972</v>
      </c>
      <c r="F736">
        <v>489664.326172965</v>
      </c>
      <c r="G736">
        <v>972814.401103032</v>
      </c>
    </row>
    <row r="737" spans="1:7">
      <c r="A737">
        <v>735</v>
      </c>
      <c r="B737">
        <v>7190321.255972</v>
      </c>
      <c r="C737">
        <v>1366959.5742148</v>
      </c>
      <c r="D737">
        <v>1367825.55837239</v>
      </c>
      <c r="E737">
        <v>2993056.23457972</v>
      </c>
      <c r="F737">
        <v>489665.199457588</v>
      </c>
      <c r="G737">
        <v>972814.6893475</v>
      </c>
    </row>
    <row r="738" spans="1:7">
      <c r="A738">
        <v>736</v>
      </c>
      <c r="B738">
        <v>7190321.25442884</v>
      </c>
      <c r="C738">
        <v>1366948.94023683</v>
      </c>
      <c r="D738">
        <v>1367828.83913713</v>
      </c>
      <c r="E738">
        <v>2993056.23457972</v>
      </c>
      <c r="F738">
        <v>489670.470332397</v>
      </c>
      <c r="G738">
        <v>972816.770142768</v>
      </c>
    </row>
    <row r="739" spans="1:7">
      <c r="A739">
        <v>737</v>
      </c>
      <c r="B739">
        <v>7190321.26111874</v>
      </c>
      <c r="C739">
        <v>1366968.79563965</v>
      </c>
      <c r="D739">
        <v>1367823.67842176</v>
      </c>
      <c r="E739">
        <v>2993056.23457972</v>
      </c>
      <c r="F739">
        <v>489660.059529144</v>
      </c>
      <c r="G739">
        <v>972812.492948455</v>
      </c>
    </row>
    <row r="740" spans="1:7">
      <c r="A740">
        <v>738</v>
      </c>
      <c r="B740">
        <v>7190321.25289424</v>
      </c>
      <c r="C740">
        <v>1366963.135492</v>
      </c>
      <c r="D740">
        <v>1367824.40037872</v>
      </c>
      <c r="E740">
        <v>2993056.23457972</v>
      </c>
      <c r="F740">
        <v>489663.592196926</v>
      </c>
      <c r="G740">
        <v>972813.890246873</v>
      </c>
    </row>
    <row r="741" spans="1:7">
      <c r="A741">
        <v>739</v>
      </c>
      <c r="B741">
        <v>7190321.26043021</v>
      </c>
      <c r="C741">
        <v>1366982.25950647</v>
      </c>
      <c r="D741">
        <v>1367818.23584419</v>
      </c>
      <c r="E741">
        <v>2993056.23457972</v>
      </c>
      <c r="F741">
        <v>489654.642400628</v>
      </c>
      <c r="G741">
        <v>972809.8880992</v>
      </c>
    </row>
    <row r="742" spans="1:7">
      <c r="A742">
        <v>740</v>
      </c>
      <c r="B742">
        <v>7190321.25488819</v>
      </c>
      <c r="C742">
        <v>1366961.60615558</v>
      </c>
      <c r="D742">
        <v>1367824.94092428</v>
      </c>
      <c r="E742">
        <v>2993056.23457972</v>
      </c>
      <c r="F742">
        <v>489664.339567564</v>
      </c>
      <c r="G742">
        <v>972814.133661054</v>
      </c>
    </row>
    <row r="743" spans="1:7">
      <c r="A743">
        <v>741</v>
      </c>
      <c r="B743">
        <v>7190321.25261029</v>
      </c>
      <c r="C743">
        <v>1366950.58349476</v>
      </c>
      <c r="D743">
        <v>1367827.78855752</v>
      </c>
      <c r="E743">
        <v>2993056.23457972</v>
      </c>
      <c r="F743">
        <v>489670.146164384</v>
      </c>
      <c r="G743">
        <v>972816.499813912</v>
      </c>
    </row>
    <row r="744" spans="1:7">
      <c r="A744">
        <v>742</v>
      </c>
      <c r="B744">
        <v>7190321.2531445</v>
      </c>
      <c r="C744">
        <v>1366945.38221378</v>
      </c>
      <c r="D744">
        <v>1367828.94290368</v>
      </c>
      <c r="E744">
        <v>2993056.23457972</v>
      </c>
      <c r="F744">
        <v>489673.095048455</v>
      </c>
      <c r="G744">
        <v>972817.598398874</v>
      </c>
    </row>
    <row r="745" spans="1:7">
      <c r="A745">
        <v>743</v>
      </c>
      <c r="B745">
        <v>7190321.25367657</v>
      </c>
      <c r="C745">
        <v>1366941.61256898</v>
      </c>
      <c r="D745">
        <v>1367829.82658929</v>
      </c>
      <c r="E745">
        <v>2993056.23457972</v>
      </c>
      <c r="F745">
        <v>489675.16925671</v>
      </c>
      <c r="G745">
        <v>972818.410681873</v>
      </c>
    </row>
    <row r="746" spans="1:7">
      <c r="A746">
        <v>744</v>
      </c>
      <c r="B746">
        <v>7190321.25365723</v>
      </c>
      <c r="C746">
        <v>1366941.9514171</v>
      </c>
      <c r="D746">
        <v>1367831.13592722</v>
      </c>
      <c r="E746">
        <v>2993056.23457972</v>
      </c>
      <c r="F746">
        <v>489673.938651622</v>
      </c>
      <c r="G746">
        <v>972817.993081579</v>
      </c>
    </row>
    <row r="747" spans="1:7">
      <c r="A747">
        <v>745</v>
      </c>
      <c r="B747">
        <v>7190321.25326937</v>
      </c>
      <c r="C747">
        <v>1366925.67926621</v>
      </c>
      <c r="D747">
        <v>1367835.88648893</v>
      </c>
      <c r="E747">
        <v>2993056.23457972</v>
      </c>
      <c r="F747">
        <v>489682.13885332</v>
      </c>
      <c r="G747">
        <v>972821.31408119</v>
      </c>
    </row>
    <row r="748" spans="1:7">
      <c r="A748">
        <v>746</v>
      </c>
      <c r="B748">
        <v>7190321.25447311</v>
      </c>
      <c r="C748">
        <v>1366951.1995165</v>
      </c>
      <c r="D748">
        <v>1367827.92324869</v>
      </c>
      <c r="E748">
        <v>2993056.23457972</v>
      </c>
      <c r="F748">
        <v>489669.623291475</v>
      </c>
      <c r="G748">
        <v>972816.273836726</v>
      </c>
    </row>
    <row r="749" spans="1:7">
      <c r="A749">
        <v>747</v>
      </c>
      <c r="B749">
        <v>7190321.25496608</v>
      </c>
      <c r="C749">
        <v>1366939.40999358</v>
      </c>
      <c r="D749">
        <v>1367830.64546348</v>
      </c>
      <c r="E749">
        <v>2993056.23457972</v>
      </c>
      <c r="F749">
        <v>489675.885892605</v>
      </c>
      <c r="G749">
        <v>972819.079036696</v>
      </c>
    </row>
    <row r="750" spans="1:7">
      <c r="A750">
        <v>748</v>
      </c>
      <c r="B750">
        <v>7190321.25303306</v>
      </c>
      <c r="C750">
        <v>1366954.23970961</v>
      </c>
      <c r="D750">
        <v>1367826.26213793</v>
      </c>
      <c r="E750">
        <v>2993056.23457972</v>
      </c>
      <c r="F750">
        <v>489668.608449756</v>
      </c>
      <c r="G750">
        <v>972815.908156047</v>
      </c>
    </row>
    <row r="751" spans="1:7">
      <c r="A751">
        <v>749</v>
      </c>
      <c r="B751">
        <v>7190321.24934368</v>
      </c>
      <c r="C751">
        <v>1366933.4511887</v>
      </c>
      <c r="D751">
        <v>1367833.9441922</v>
      </c>
      <c r="E751">
        <v>2993056.23457972</v>
      </c>
      <c r="F751">
        <v>489677.84578986</v>
      </c>
      <c r="G751">
        <v>972819.773593206</v>
      </c>
    </row>
    <row r="752" spans="1:7">
      <c r="A752">
        <v>750</v>
      </c>
      <c r="B752">
        <v>7190321.2467835</v>
      </c>
      <c r="C752">
        <v>1366921.41965488</v>
      </c>
      <c r="D752">
        <v>1367838.06870366</v>
      </c>
      <c r="E752">
        <v>2993056.23457972</v>
      </c>
      <c r="F752">
        <v>489683.416517551</v>
      </c>
      <c r="G752">
        <v>972822.107327689</v>
      </c>
    </row>
    <row r="753" spans="1:7">
      <c r="A753">
        <v>751</v>
      </c>
      <c r="B753">
        <v>7190321.24764557</v>
      </c>
      <c r="C753">
        <v>1366915.83417012</v>
      </c>
      <c r="D753">
        <v>1367840.16503241</v>
      </c>
      <c r="E753">
        <v>2993056.23457972</v>
      </c>
      <c r="F753">
        <v>489685.83471542</v>
      </c>
      <c r="G753">
        <v>972823.179147907</v>
      </c>
    </row>
    <row r="754" spans="1:7">
      <c r="A754">
        <v>752</v>
      </c>
      <c r="B754">
        <v>7190321.25027027</v>
      </c>
      <c r="C754">
        <v>1366926.94597706</v>
      </c>
      <c r="D754">
        <v>1367836.44315794</v>
      </c>
      <c r="E754">
        <v>2993056.23457972</v>
      </c>
      <c r="F754">
        <v>489680.592175902</v>
      </c>
      <c r="G754">
        <v>972821.034379642</v>
      </c>
    </row>
    <row r="755" spans="1:7">
      <c r="A755">
        <v>753</v>
      </c>
      <c r="B755">
        <v>7190321.24824441</v>
      </c>
      <c r="C755">
        <v>1366914.36508502</v>
      </c>
      <c r="D755">
        <v>1367839.85258119</v>
      </c>
      <c r="E755">
        <v>2993056.23457972</v>
      </c>
      <c r="F755">
        <v>489687.143073919</v>
      </c>
      <c r="G755">
        <v>972823.652924555</v>
      </c>
    </row>
    <row r="756" spans="1:7">
      <c r="A756">
        <v>754</v>
      </c>
      <c r="B756">
        <v>7190321.24697434</v>
      </c>
      <c r="C756">
        <v>1366914.76788288</v>
      </c>
      <c r="D756">
        <v>1367840.17578511</v>
      </c>
      <c r="E756">
        <v>2993056.23457972</v>
      </c>
      <c r="F756">
        <v>489686.613475618</v>
      </c>
      <c r="G756">
        <v>972823.455251016</v>
      </c>
    </row>
    <row r="757" spans="1:7">
      <c r="A757">
        <v>755</v>
      </c>
      <c r="B757">
        <v>7190321.24681942</v>
      </c>
      <c r="C757">
        <v>1366925.78674345</v>
      </c>
      <c r="D757">
        <v>1367835.47069571</v>
      </c>
      <c r="E757">
        <v>2993056.23457972</v>
      </c>
      <c r="F757">
        <v>489682.146173251</v>
      </c>
      <c r="G757">
        <v>972821.608627291</v>
      </c>
    </row>
    <row r="758" spans="1:7">
      <c r="A758">
        <v>756</v>
      </c>
      <c r="B758">
        <v>7190321.25003136</v>
      </c>
      <c r="C758">
        <v>1366914.73593372</v>
      </c>
      <c r="D758">
        <v>1367840.41660634</v>
      </c>
      <c r="E758">
        <v>2993056.23457972</v>
      </c>
      <c r="F758">
        <v>489686.410120573</v>
      </c>
      <c r="G758">
        <v>972823.45279101</v>
      </c>
    </row>
    <row r="759" spans="1:7">
      <c r="A759">
        <v>757</v>
      </c>
      <c r="B759">
        <v>7190321.24007116</v>
      </c>
      <c r="C759">
        <v>1366915.59023661</v>
      </c>
      <c r="D759">
        <v>1367839.91238971</v>
      </c>
      <c r="E759">
        <v>2993056.23457972</v>
      </c>
      <c r="F759">
        <v>489686.18155112</v>
      </c>
      <c r="G759">
        <v>972823.321314004</v>
      </c>
    </row>
    <row r="760" spans="1:7">
      <c r="A760">
        <v>758</v>
      </c>
      <c r="B760">
        <v>7190321.24063459</v>
      </c>
      <c r="C760">
        <v>1366914.64489941</v>
      </c>
      <c r="D760">
        <v>1367840.90754239</v>
      </c>
      <c r="E760">
        <v>2993056.23457972</v>
      </c>
      <c r="F760">
        <v>489686.17750858</v>
      </c>
      <c r="G760">
        <v>972823.276104493</v>
      </c>
    </row>
    <row r="761" spans="1:7">
      <c r="A761">
        <v>759</v>
      </c>
      <c r="B761">
        <v>7190321.243695</v>
      </c>
      <c r="C761">
        <v>1366909.35461814</v>
      </c>
      <c r="D761">
        <v>1367842.20171983</v>
      </c>
      <c r="E761">
        <v>2993056.23457972</v>
      </c>
      <c r="F761">
        <v>489688.947056257</v>
      </c>
      <c r="G761">
        <v>972824.505721057</v>
      </c>
    </row>
    <row r="762" spans="1:7">
      <c r="A762">
        <v>760</v>
      </c>
      <c r="B762">
        <v>7190321.23891388</v>
      </c>
      <c r="C762">
        <v>1366927.005057</v>
      </c>
      <c r="D762">
        <v>1367835.51576041</v>
      </c>
      <c r="E762">
        <v>2993056.23457972</v>
      </c>
      <c r="F762">
        <v>489681.49290983</v>
      </c>
      <c r="G762">
        <v>972820.990606921</v>
      </c>
    </row>
    <row r="763" spans="1:7">
      <c r="A763">
        <v>761</v>
      </c>
      <c r="B763">
        <v>7190321.24022317</v>
      </c>
      <c r="C763">
        <v>1366923.08106649</v>
      </c>
      <c r="D763">
        <v>1367836.91598217</v>
      </c>
      <c r="E763">
        <v>2993056.23457972</v>
      </c>
      <c r="F763">
        <v>489683.246113821</v>
      </c>
      <c r="G763">
        <v>972821.762480961</v>
      </c>
    </row>
    <row r="764" spans="1:7">
      <c r="A764">
        <v>762</v>
      </c>
      <c r="B764">
        <v>7190321.23885468</v>
      </c>
      <c r="C764">
        <v>1366931.30654563</v>
      </c>
      <c r="D764">
        <v>1367833.89414311</v>
      </c>
      <c r="E764">
        <v>2993056.23457972</v>
      </c>
      <c r="F764">
        <v>489679.580168604</v>
      </c>
      <c r="G764">
        <v>972820.223417613</v>
      </c>
    </row>
    <row r="765" spans="1:7">
      <c r="A765">
        <v>763</v>
      </c>
      <c r="B765">
        <v>7190321.24062006</v>
      </c>
      <c r="C765">
        <v>1366932.59039264</v>
      </c>
      <c r="D765">
        <v>1367832.95323226</v>
      </c>
      <c r="E765">
        <v>2993056.23457972</v>
      </c>
      <c r="F765">
        <v>489679.284178335</v>
      </c>
      <c r="G765">
        <v>972820.178237102</v>
      </c>
    </row>
    <row r="766" spans="1:7">
      <c r="A766">
        <v>764</v>
      </c>
      <c r="B766">
        <v>7190321.23724969</v>
      </c>
      <c r="C766">
        <v>1366929.09917276</v>
      </c>
      <c r="D766">
        <v>1367835.34712828</v>
      </c>
      <c r="E766">
        <v>2993056.23457972</v>
      </c>
      <c r="F766">
        <v>489679.989662079</v>
      </c>
      <c r="G766">
        <v>972820.566706856</v>
      </c>
    </row>
    <row r="767" spans="1:7">
      <c r="A767">
        <v>765</v>
      </c>
      <c r="B767">
        <v>7190321.23737197</v>
      </c>
      <c r="C767">
        <v>1366937.03658495</v>
      </c>
      <c r="D767">
        <v>1367832.86698621</v>
      </c>
      <c r="E767">
        <v>2993056.23457972</v>
      </c>
      <c r="F767">
        <v>489676.129450389</v>
      </c>
      <c r="G767">
        <v>972818.969770704</v>
      </c>
    </row>
    <row r="768" spans="1:7">
      <c r="A768">
        <v>766</v>
      </c>
      <c r="B768">
        <v>7190321.23838617</v>
      </c>
      <c r="C768">
        <v>1366916.9979748</v>
      </c>
      <c r="D768">
        <v>1367839.01422347</v>
      </c>
      <c r="E768">
        <v>2993056.23457972</v>
      </c>
      <c r="F768">
        <v>489686.100780936</v>
      </c>
      <c r="G768">
        <v>972822.890827245</v>
      </c>
    </row>
    <row r="769" spans="1:7">
      <c r="A769">
        <v>767</v>
      </c>
      <c r="B769">
        <v>7190321.23761471</v>
      </c>
      <c r="C769">
        <v>1366927.6498011</v>
      </c>
      <c r="D769">
        <v>1367835.95042843</v>
      </c>
      <c r="E769">
        <v>2993056.23457972</v>
      </c>
      <c r="F769">
        <v>489680.607602495</v>
      </c>
      <c r="G769">
        <v>972820.795202961</v>
      </c>
    </row>
    <row r="770" spans="1:7">
      <c r="A770">
        <v>768</v>
      </c>
      <c r="B770">
        <v>7190321.23816775</v>
      </c>
      <c r="C770">
        <v>1366911.70458114</v>
      </c>
      <c r="D770">
        <v>1367840.17830456</v>
      </c>
      <c r="E770">
        <v>2993056.23457972</v>
      </c>
      <c r="F770">
        <v>489688.74584074</v>
      </c>
      <c r="G770">
        <v>972824.374861593</v>
      </c>
    </row>
    <row r="771" spans="1:7">
      <c r="A771">
        <v>769</v>
      </c>
      <c r="B771">
        <v>7190321.23867848</v>
      </c>
      <c r="C771">
        <v>1366937.09594843</v>
      </c>
      <c r="D771">
        <v>1367832.49285411</v>
      </c>
      <c r="E771">
        <v>2993056.23457972</v>
      </c>
      <c r="F771">
        <v>489676.341629992</v>
      </c>
      <c r="G771">
        <v>972819.073666227</v>
      </c>
    </row>
    <row r="772" spans="1:7">
      <c r="A772">
        <v>770</v>
      </c>
      <c r="B772">
        <v>7190321.23634479</v>
      </c>
      <c r="C772">
        <v>1366906.95597997</v>
      </c>
      <c r="D772">
        <v>1367841.79017296</v>
      </c>
      <c r="E772">
        <v>2993056.23457972</v>
      </c>
      <c r="F772">
        <v>489691.264676985</v>
      </c>
      <c r="G772">
        <v>972824.99093516</v>
      </c>
    </row>
    <row r="773" spans="1:7">
      <c r="A773">
        <v>771</v>
      </c>
      <c r="B773">
        <v>7190321.23769566</v>
      </c>
      <c r="C773">
        <v>1366900.74494428</v>
      </c>
      <c r="D773">
        <v>1367843.48988982</v>
      </c>
      <c r="E773">
        <v>2993056.23457972</v>
      </c>
      <c r="F773">
        <v>489694.49317822</v>
      </c>
      <c r="G773">
        <v>972826.275103622</v>
      </c>
    </row>
    <row r="774" spans="1:7">
      <c r="A774">
        <v>772</v>
      </c>
      <c r="B774">
        <v>7190321.23823329</v>
      </c>
      <c r="C774">
        <v>1366908.72823032</v>
      </c>
      <c r="D774">
        <v>1367841.90562881</v>
      </c>
      <c r="E774">
        <v>2993056.23457972</v>
      </c>
      <c r="F774">
        <v>489689.96037933</v>
      </c>
      <c r="G774">
        <v>972824.409415107</v>
      </c>
    </row>
    <row r="775" spans="1:7">
      <c r="A775">
        <v>773</v>
      </c>
      <c r="B775">
        <v>7190321.23736262</v>
      </c>
      <c r="C775">
        <v>1366907.66565369</v>
      </c>
      <c r="D775">
        <v>1367842.28367759</v>
      </c>
      <c r="E775">
        <v>2993056.23457972</v>
      </c>
      <c r="F775">
        <v>489690.362158078</v>
      </c>
      <c r="G775">
        <v>972824.691293545</v>
      </c>
    </row>
    <row r="776" spans="1:7">
      <c r="A776">
        <v>774</v>
      </c>
      <c r="B776">
        <v>7190321.23875284</v>
      </c>
      <c r="C776">
        <v>1366886.45855819</v>
      </c>
      <c r="D776">
        <v>1367848.8693651</v>
      </c>
      <c r="E776">
        <v>2993056.23457972</v>
      </c>
      <c r="F776">
        <v>489700.947515144</v>
      </c>
      <c r="G776">
        <v>972828.728734683</v>
      </c>
    </row>
    <row r="777" spans="1:7">
      <c r="A777">
        <v>775</v>
      </c>
      <c r="B777">
        <v>7190321.23630552</v>
      </c>
      <c r="C777">
        <v>1366908.35135965</v>
      </c>
      <c r="D777">
        <v>1367841.08242619</v>
      </c>
      <c r="E777">
        <v>2993056.23457972</v>
      </c>
      <c r="F777">
        <v>489690.73984948</v>
      </c>
      <c r="G777">
        <v>972824.82809048</v>
      </c>
    </row>
    <row r="778" spans="1:7">
      <c r="A778">
        <v>776</v>
      </c>
      <c r="B778">
        <v>7190321.23247897</v>
      </c>
      <c r="C778">
        <v>1366927.49386903</v>
      </c>
      <c r="D778">
        <v>1367833.99741753</v>
      </c>
      <c r="E778">
        <v>2993056.23457972</v>
      </c>
      <c r="F778">
        <v>489682.272618692</v>
      </c>
      <c r="G778">
        <v>972821.233993995</v>
      </c>
    </row>
    <row r="779" spans="1:7">
      <c r="A779">
        <v>777</v>
      </c>
      <c r="B779">
        <v>7190321.23403078</v>
      </c>
      <c r="C779">
        <v>1366928.58714575</v>
      </c>
      <c r="D779">
        <v>1367833.42296943</v>
      </c>
      <c r="E779">
        <v>2993056.23457972</v>
      </c>
      <c r="F779">
        <v>489681.925839542</v>
      </c>
      <c r="G779">
        <v>972821.063496336</v>
      </c>
    </row>
    <row r="780" spans="1:7">
      <c r="A780">
        <v>778</v>
      </c>
      <c r="B780">
        <v>7190321.22765968</v>
      </c>
      <c r="C780">
        <v>1366924.01297177</v>
      </c>
      <c r="D780">
        <v>1367834.64165835</v>
      </c>
      <c r="E780">
        <v>2993056.23457972</v>
      </c>
      <c r="F780">
        <v>489684.262845867</v>
      </c>
      <c r="G780">
        <v>972822.075603973</v>
      </c>
    </row>
    <row r="781" spans="1:7">
      <c r="A781">
        <v>779</v>
      </c>
      <c r="B781">
        <v>7190321.22695162</v>
      </c>
      <c r="C781">
        <v>1366933.14418145</v>
      </c>
      <c r="D781">
        <v>1367831.588682</v>
      </c>
      <c r="E781">
        <v>2993056.23457972</v>
      </c>
      <c r="F781">
        <v>489679.972192265</v>
      </c>
      <c r="G781">
        <v>972820.287316182</v>
      </c>
    </row>
    <row r="782" spans="1:7">
      <c r="A782">
        <v>780</v>
      </c>
      <c r="B782">
        <v>7190321.22836494</v>
      </c>
      <c r="C782">
        <v>1366938.37095779</v>
      </c>
      <c r="D782">
        <v>1367829.95447296</v>
      </c>
      <c r="E782">
        <v>2993056.23457972</v>
      </c>
      <c r="F782">
        <v>489677.293745055</v>
      </c>
      <c r="G782">
        <v>972819.374609422</v>
      </c>
    </row>
    <row r="783" spans="1:7">
      <c r="A783">
        <v>781</v>
      </c>
      <c r="B783">
        <v>7190321.22922984</v>
      </c>
      <c r="C783">
        <v>1366931.11581085</v>
      </c>
      <c r="D783">
        <v>1367832.83605365</v>
      </c>
      <c r="E783">
        <v>2993056.23457972</v>
      </c>
      <c r="F783">
        <v>489680.53608439</v>
      </c>
      <c r="G783">
        <v>972820.506701233</v>
      </c>
    </row>
    <row r="784" spans="1:7">
      <c r="A784">
        <v>782</v>
      </c>
      <c r="B784">
        <v>7190321.22980328</v>
      </c>
      <c r="C784">
        <v>1366961.00710659</v>
      </c>
      <c r="D784">
        <v>1367821.65642778</v>
      </c>
      <c r="E784">
        <v>2993056.23457972</v>
      </c>
      <c r="F784">
        <v>489667.365899722</v>
      </c>
      <c r="G784">
        <v>972814.965789471</v>
      </c>
    </row>
    <row r="785" spans="1:7">
      <c r="A785">
        <v>783</v>
      </c>
      <c r="B785">
        <v>7190321.22881546</v>
      </c>
      <c r="C785">
        <v>1366939.95509231</v>
      </c>
      <c r="D785">
        <v>1367829.43167095</v>
      </c>
      <c r="E785">
        <v>2993056.23457972</v>
      </c>
      <c r="F785">
        <v>489676.700826558</v>
      </c>
      <c r="G785">
        <v>972818.906645923</v>
      </c>
    </row>
    <row r="786" spans="1:7">
      <c r="A786">
        <v>784</v>
      </c>
      <c r="B786">
        <v>7190321.2266597</v>
      </c>
      <c r="C786">
        <v>1366939.66497243</v>
      </c>
      <c r="D786">
        <v>1367829.13259434</v>
      </c>
      <c r="E786">
        <v>2993056.23457972</v>
      </c>
      <c r="F786">
        <v>489677.203086839</v>
      </c>
      <c r="G786">
        <v>972818.991426372</v>
      </c>
    </row>
    <row r="787" spans="1:7">
      <c r="A787">
        <v>785</v>
      </c>
      <c r="B787">
        <v>7190321.2302905</v>
      </c>
      <c r="C787">
        <v>1366939.6529375</v>
      </c>
      <c r="D787">
        <v>1367828.8144733</v>
      </c>
      <c r="E787">
        <v>2993056.23457972</v>
      </c>
      <c r="F787">
        <v>489677.42165657</v>
      </c>
      <c r="G787">
        <v>972819.106643406</v>
      </c>
    </row>
    <row r="788" spans="1:7">
      <c r="A788">
        <v>786</v>
      </c>
      <c r="B788">
        <v>7190321.22842614</v>
      </c>
      <c r="C788">
        <v>1366929.02905238</v>
      </c>
      <c r="D788">
        <v>1367832.78830773</v>
      </c>
      <c r="E788">
        <v>2993056.23457972</v>
      </c>
      <c r="F788">
        <v>489682.156347647</v>
      </c>
      <c r="G788">
        <v>972821.020138663</v>
      </c>
    </row>
    <row r="789" spans="1:7">
      <c r="A789">
        <v>787</v>
      </c>
      <c r="B789">
        <v>7190321.22624548</v>
      </c>
      <c r="C789">
        <v>1366943.29907518</v>
      </c>
      <c r="D789">
        <v>1367827.68793521</v>
      </c>
      <c r="E789">
        <v>2993056.23457972</v>
      </c>
      <c r="F789">
        <v>489675.7672119</v>
      </c>
      <c r="G789">
        <v>972818.237443467</v>
      </c>
    </row>
    <row r="790" spans="1:7">
      <c r="A790">
        <v>788</v>
      </c>
      <c r="B790">
        <v>7190321.2261208</v>
      </c>
      <c r="C790">
        <v>1366931.38702276</v>
      </c>
      <c r="D790">
        <v>1367831.97446522</v>
      </c>
      <c r="E790">
        <v>2993056.23457972</v>
      </c>
      <c r="F790">
        <v>489680.988488111</v>
      </c>
      <c r="G790">
        <v>972820.641564983</v>
      </c>
    </row>
    <row r="791" spans="1:7">
      <c r="A791">
        <v>789</v>
      </c>
      <c r="B791">
        <v>7190321.22778584</v>
      </c>
      <c r="C791">
        <v>1366933.55899695</v>
      </c>
      <c r="D791">
        <v>1367831.1481879</v>
      </c>
      <c r="E791">
        <v>2993056.23457972</v>
      </c>
      <c r="F791">
        <v>489680.028313146</v>
      </c>
      <c r="G791">
        <v>972820.257708125</v>
      </c>
    </row>
    <row r="792" spans="1:7">
      <c r="A792">
        <v>790</v>
      </c>
      <c r="B792">
        <v>7190321.22717376</v>
      </c>
      <c r="C792">
        <v>1366933.08476723</v>
      </c>
      <c r="D792">
        <v>1367830.29320092</v>
      </c>
      <c r="E792">
        <v>2993056.23457972</v>
      </c>
      <c r="F792">
        <v>489680.867906861</v>
      </c>
      <c r="G792">
        <v>972820.746719026</v>
      </c>
    </row>
    <row r="793" spans="1:7">
      <c r="A793">
        <v>791</v>
      </c>
      <c r="B793">
        <v>7190321.22899364</v>
      </c>
      <c r="C793">
        <v>1366936.83738813</v>
      </c>
      <c r="D793">
        <v>1367830.1007982</v>
      </c>
      <c r="E793">
        <v>2993056.23457972</v>
      </c>
      <c r="F793">
        <v>489678.437587831</v>
      </c>
      <c r="G793">
        <v>972819.618639757</v>
      </c>
    </row>
    <row r="794" spans="1:7">
      <c r="A794">
        <v>792</v>
      </c>
      <c r="B794">
        <v>7190321.22545492</v>
      </c>
      <c r="C794">
        <v>1366925.41614999</v>
      </c>
      <c r="D794">
        <v>1367833.07991764</v>
      </c>
      <c r="E794">
        <v>2993056.23457972</v>
      </c>
      <c r="F794">
        <v>489684.624610336</v>
      </c>
      <c r="G794">
        <v>972821.870197239</v>
      </c>
    </row>
    <row r="795" spans="1:7">
      <c r="A795">
        <v>793</v>
      </c>
      <c r="B795">
        <v>7190321.22539946</v>
      </c>
      <c r="C795">
        <v>1366914.68748949</v>
      </c>
      <c r="D795">
        <v>1367836.25643753</v>
      </c>
      <c r="E795">
        <v>2993056.23457972</v>
      </c>
      <c r="F795">
        <v>489689.907918396</v>
      </c>
      <c r="G795">
        <v>972824.13897432</v>
      </c>
    </row>
    <row r="796" spans="1:7">
      <c r="A796">
        <v>794</v>
      </c>
      <c r="B796">
        <v>7190321.2254353</v>
      </c>
      <c r="C796">
        <v>1366924.41275469</v>
      </c>
      <c r="D796">
        <v>1367832.26819587</v>
      </c>
      <c r="E796">
        <v>2993056.23457972</v>
      </c>
      <c r="F796">
        <v>489685.807755916</v>
      </c>
      <c r="G796">
        <v>972822.502149101</v>
      </c>
    </row>
    <row r="797" spans="1:7">
      <c r="A797">
        <v>795</v>
      </c>
      <c r="B797">
        <v>7190321.22710284</v>
      </c>
      <c r="C797">
        <v>1366913.26265634</v>
      </c>
      <c r="D797">
        <v>1367836.65355481</v>
      </c>
      <c r="E797">
        <v>2993056.23457972</v>
      </c>
      <c r="F797">
        <v>489690.643282357</v>
      </c>
      <c r="G797">
        <v>972824.433029604</v>
      </c>
    </row>
    <row r="798" spans="1:7">
      <c r="A798">
        <v>796</v>
      </c>
      <c r="B798">
        <v>7190321.22409278</v>
      </c>
      <c r="C798">
        <v>1366894.99165255</v>
      </c>
      <c r="D798">
        <v>1367843.06752761</v>
      </c>
      <c r="E798">
        <v>2993056.23457972</v>
      </c>
      <c r="F798">
        <v>489699.221061635</v>
      </c>
      <c r="G798">
        <v>972827.709271263</v>
      </c>
    </row>
    <row r="799" spans="1:7">
      <c r="A799">
        <v>797</v>
      </c>
      <c r="B799">
        <v>7190321.2249612</v>
      </c>
      <c r="C799">
        <v>1366887.22123715</v>
      </c>
      <c r="D799">
        <v>1367845.5346863</v>
      </c>
      <c r="E799">
        <v>2993056.23457972</v>
      </c>
      <c r="F799">
        <v>489702.97467441</v>
      </c>
      <c r="G799">
        <v>972829.25978362</v>
      </c>
    </row>
    <row r="800" spans="1:7">
      <c r="A800">
        <v>798</v>
      </c>
      <c r="B800">
        <v>7190321.22290517</v>
      </c>
      <c r="C800">
        <v>1366899.064007</v>
      </c>
      <c r="D800">
        <v>1367842.36984696</v>
      </c>
      <c r="E800">
        <v>2993056.23457972</v>
      </c>
      <c r="F800">
        <v>489696.873416649</v>
      </c>
      <c r="G800">
        <v>972826.681054847</v>
      </c>
    </row>
    <row r="801" spans="1:7">
      <c r="A801">
        <v>799</v>
      </c>
      <c r="B801">
        <v>7190321.22307446</v>
      </c>
      <c r="C801">
        <v>1366911.53496959</v>
      </c>
      <c r="D801">
        <v>1367838.7753007</v>
      </c>
      <c r="E801">
        <v>2993056.23457972</v>
      </c>
      <c r="F801">
        <v>489690.502562979</v>
      </c>
      <c r="G801">
        <v>972824.175661479</v>
      </c>
    </row>
    <row r="802" spans="1:7">
      <c r="A802">
        <v>800</v>
      </c>
      <c r="B802">
        <v>7190321.22405326</v>
      </c>
      <c r="C802">
        <v>1366895.10594815</v>
      </c>
      <c r="D802">
        <v>1367843.20702491</v>
      </c>
      <c r="E802">
        <v>2993056.23457972</v>
      </c>
      <c r="F802">
        <v>489699.113071822</v>
      </c>
      <c r="G802">
        <v>972827.563428661</v>
      </c>
    </row>
    <row r="803" spans="1:7">
      <c r="A803">
        <v>801</v>
      </c>
      <c r="B803">
        <v>7190321.22433958</v>
      </c>
      <c r="C803">
        <v>1366900.48572969</v>
      </c>
      <c r="D803">
        <v>1367841.68196468</v>
      </c>
      <c r="E803">
        <v>2993056.23457972</v>
      </c>
      <c r="F803">
        <v>489696.315011713</v>
      </c>
      <c r="G803">
        <v>972826.507053778</v>
      </c>
    </row>
    <row r="804" spans="1:7">
      <c r="A804">
        <v>802</v>
      </c>
      <c r="B804">
        <v>7190321.22282408</v>
      </c>
      <c r="C804">
        <v>1366900.87849297</v>
      </c>
      <c r="D804">
        <v>1367843.21152078</v>
      </c>
      <c r="E804">
        <v>2993056.23457972</v>
      </c>
      <c r="F804">
        <v>489694.907171877</v>
      </c>
      <c r="G804">
        <v>972825.991058729</v>
      </c>
    </row>
    <row r="805" spans="1:7">
      <c r="A805">
        <v>803</v>
      </c>
      <c r="B805">
        <v>7190321.22378075</v>
      </c>
      <c r="C805">
        <v>1366894.00021053</v>
      </c>
      <c r="D805">
        <v>1367845.88950384</v>
      </c>
      <c r="E805">
        <v>2993056.23457972</v>
      </c>
      <c r="F805">
        <v>489697.843838031</v>
      </c>
      <c r="G805">
        <v>972827.25564863</v>
      </c>
    </row>
    <row r="806" spans="1:7">
      <c r="A806">
        <v>804</v>
      </c>
      <c r="B806">
        <v>7190321.22225115</v>
      </c>
      <c r="C806">
        <v>1366887.63337613</v>
      </c>
      <c r="D806">
        <v>1367847.85992926</v>
      </c>
      <c r="E806">
        <v>2993056.23457972</v>
      </c>
      <c r="F806">
        <v>489700.995873281</v>
      </c>
      <c r="G806">
        <v>972828.498492758</v>
      </c>
    </row>
    <row r="807" spans="1:7">
      <c r="A807">
        <v>805</v>
      </c>
      <c r="B807">
        <v>7190321.22485709</v>
      </c>
      <c r="C807">
        <v>1366878.23452097</v>
      </c>
      <c r="D807">
        <v>1367851.33630603</v>
      </c>
      <c r="E807">
        <v>2993056.23457972</v>
      </c>
      <c r="F807">
        <v>489705.152902523</v>
      </c>
      <c r="G807">
        <v>972830.266547846</v>
      </c>
    </row>
    <row r="808" spans="1:7">
      <c r="A808">
        <v>806</v>
      </c>
      <c r="B808">
        <v>7190321.22330571</v>
      </c>
      <c r="C808">
        <v>1366908.10325077</v>
      </c>
      <c r="D808">
        <v>1367841.05404479</v>
      </c>
      <c r="E808">
        <v>2993056.23457972</v>
      </c>
      <c r="F808">
        <v>489691.450757968</v>
      </c>
      <c r="G808">
        <v>972824.380672453</v>
      </c>
    </row>
    <row r="809" spans="1:7">
      <c r="A809">
        <v>807</v>
      </c>
      <c r="B809">
        <v>7190321.22633565</v>
      </c>
      <c r="C809">
        <v>1366885.15339873</v>
      </c>
      <c r="D809">
        <v>1367848.8164694</v>
      </c>
      <c r="E809">
        <v>2993056.23457972</v>
      </c>
      <c r="F809">
        <v>489702.145921938</v>
      </c>
      <c r="G809">
        <v>972828.875965866</v>
      </c>
    </row>
    <row r="810" spans="1:7">
      <c r="A810">
        <v>808</v>
      </c>
      <c r="B810">
        <v>7190321.22116675</v>
      </c>
      <c r="C810">
        <v>1366886.03101274</v>
      </c>
      <c r="D810">
        <v>1367849.34651146</v>
      </c>
      <c r="E810">
        <v>2993056.23457972</v>
      </c>
      <c r="F810">
        <v>489701.082713037</v>
      </c>
      <c r="G810">
        <v>972828.526349804</v>
      </c>
    </row>
    <row r="811" spans="1:7">
      <c r="A811">
        <v>809</v>
      </c>
      <c r="B811">
        <v>7190321.22009867</v>
      </c>
      <c r="C811">
        <v>1366896.98578716</v>
      </c>
      <c r="D811">
        <v>1367845.72606747</v>
      </c>
      <c r="E811">
        <v>2993056.23457972</v>
      </c>
      <c r="F811">
        <v>489695.909515447</v>
      </c>
      <c r="G811">
        <v>972826.364148878</v>
      </c>
    </row>
    <row r="812" spans="1:7">
      <c r="A812">
        <v>810</v>
      </c>
      <c r="B812">
        <v>7190321.21980832</v>
      </c>
      <c r="C812">
        <v>1366905.28995358</v>
      </c>
      <c r="D812">
        <v>1367843.07223609</v>
      </c>
      <c r="E812">
        <v>2993056.23457972</v>
      </c>
      <c r="F812">
        <v>489691.969997216</v>
      </c>
      <c r="G812">
        <v>972824.653041716</v>
      </c>
    </row>
    <row r="813" spans="1:7">
      <c r="A813">
        <v>811</v>
      </c>
      <c r="B813">
        <v>7190321.21880771</v>
      </c>
      <c r="C813">
        <v>1366900.43715044</v>
      </c>
      <c r="D813">
        <v>1367844.81254399</v>
      </c>
      <c r="E813">
        <v>2993056.23457972</v>
      </c>
      <c r="F813">
        <v>489694.180727371</v>
      </c>
      <c r="G813">
        <v>972825.553806192</v>
      </c>
    </row>
    <row r="814" spans="1:7">
      <c r="A814">
        <v>812</v>
      </c>
      <c r="B814">
        <v>7190321.21887429</v>
      </c>
      <c r="C814">
        <v>1366899.1249557</v>
      </c>
      <c r="D814">
        <v>1367844.53215378</v>
      </c>
      <c r="E814">
        <v>2993056.23457972</v>
      </c>
      <c r="F814">
        <v>489695.298071935</v>
      </c>
      <c r="G814">
        <v>972826.02911315</v>
      </c>
    </row>
    <row r="815" spans="1:7">
      <c r="A815">
        <v>813</v>
      </c>
      <c r="B815">
        <v>7190321.21930708</v>
      </c>
      <c r="C815">
        <v>1366904.00121302</v>
      </c>
      <c r="D815">
        <v>1367843.48332669</v>
      </c>
      <c r="E815">
        <v>2993056.23457972</v>
      </c>
      <c r="F815">
        <v>489692.65291399</v>
      </c>
      <c r="G815">
        <v>972824.84727366</v>
      </c>
    </row>
    <row r="816" spans="1:7">
      <c r="A816">
        <v>814</v>
      </c>
      <c r="B816">
        <v>7190321.21872858</v>
      </c>
      <c r="C816">
        <v>1366915.54156716</v>
      </c>
      <c r="D816">
        <v>1367839.66108402</v>
      </c>
      <c r="E816">
        <v>2993056.23457972</v>
      </c>
      <c r="F816">
        <v>489687.127471596</v>
      </c>
      <c r="G816">
        <v>972822.654026086</v>
      </c>
    </row>
    <row r="817" spans="1:7">
      <c r="A817">
        <v>815</v>
      </c>
      <c r="B817">
        <v>7190321.21915023</v>
      </c>
      <c r="C817">
        <v>1366919.6747936</v>
      </c>
      <c r="D817">
        <v>1367838.03009731</v>
      </c>
      <c r="E817">
        <v>2993056.23457972</v>
      </c>
      <c r="F817">
        <v>489685.466517546</v>
      </c>
      <c r="G817">
        <v>972821.813162045</v>
      </c>
    </row>
    <row r="818" spans="1:7">
      <c r="A818">
        <v>816</v>
      </c>
      <c r="B818">
        <v>7190321.21872329</v>
      </c>
      <c r="C818">
        <v>1366921.51971726</v>
      </c>
      <c r="D818">
        <v>1367837.49203117</v>
      </c>
      <c r="E818">
        <v>2993056.23457972</v>
      </c>
      <c r="F818">
        <v>489684.367479348</v>
      </c>
      <c r="G818">
        <v>972821.604915792</v>
      </c>
    </row>
    <row r="819" spans="1:7">
      <c r="A819">
        <v>817</v>
      </c>
      <c r="B819">
        <v>7190321.21883921</v>
      </c>
      <c r="C819">
        <v>1366915.70664118</v>
      </c>
      <c r="D819">
        <v>1367839.52095635</v>
      </c>
      <c r="E819">
        <v>2993056.23457972</v>
      </c>
      <c r="F819">
        <v>489686.952166759</v>
      </c>
      <c r="G819">
        <v>972822.804495201</v>
      </c>
    </row>
    <row r="820" spans="1:7">
      <c r="A820">
        <v>818</v>
      </c>
      <c r="B820">
        <v>7190321.21684877</v>
      </c>
      <c r="C820">
        <v>1366925.75211497</v>
      </c>
      <c r="D820">
        <v>1367834.92780629</v>
      </c>
      <c r="E820">
        <v>2993056.23457972</v>
      </c>
      <c r="F820">
        <v>489683.102521244</v>
      </c>
      <c r="G820">
        <v>972821.199826544</v>
      </c>
    </row>
    <row r="821" spans="1:7">
      <c r="A821">
        <v>819</v>
      </c>
      <c r="B821">
        <v>7190321.21923723</v>
      </c>
      <c r="C821">
        <v>1366921.038866</v>
      </c>
      <c r="D821">
        <v>1367836.89496354</v>
      </c>
      <c r="E821">
        <v>2993056.23457972</v>
      </c>
      <c r="F821">
        <v>489685.062284533</v>
      </c>
      <c r="G821">
        <v>972821.988543445</v>
      </c>
    </row>
    <row r="822" spans="1:7">
      <c r="A822">
        <v>820</v>
      </c>
      <c r="B822">
        <v>7190321.21719473</v>
      </c>
      <c r="C822">
        <v>1366933.31054239</v>
      </c>
      <c r="D822">
        <v>1367833.21963144</v>
      </c>
      <c r="E822">
        <v>2993056.23457972</v>
      </c>
      <c r="F822">
        <v>489678.766789626</v>
      </c>
      <c r="G822">
        <v>972819.685651551</v>
      </c>
    </row>
    <row r="823" spans="1:7">
      <c r="A823">
        <v>821</v>
      </c>
      <c r="B823">
        <v>7190321.21778566</v>
      </c>
      <c r="C823">
        <v>1366914.98277701</v>
      </c>
      <c r="D823">
        <v>1367838.11566357</v>
      </c>
      <c r="E823">
        <v>2993056.23457972</v>
      </c>
      <c r="F823">
        <v>489688.407544347</v>
      </c>
      <c r="G823">
        <v>972823.477221016</v>
      </c>
    </row>
    <row r="824" spans="1:7">
      <c r="A824">
        <v>822</v>
      </c>
      <c r="B824">
        <v>7190321.21909732</v>
      </c>
      <c r="C824">
        <v>1366929.61524973</v>
      </c>
      <c r="D824">
        <v>1367833.42899117</v>
      </c>
      <c r="E824">
        <v>2993056.23457972</v>
      </c>
      <c r="F824">
        <v>489681.456800688</v>
      </c>
      <c r="G824">
        <v>972820.483476008</v>
      </c>
    </row>
    <row r="825" spans="1:7">
      <c r="A825">
        <v>823</v>
      </c>
      <c r="B825">
        <v>7190321.21699898</v>
      </c>
      <c r="C825">
        <v>1366938.2931473</v>
      </c>
      <c r="D825">
        <v>1367830.72327653</v>
      </c>
      <c r="E825">
        <v>2993056.23457972</v>
      </c>
      <c r="F825">
        <v>489677.124841369</v>
      </c>
      <c r="G825">
        <v>972818.841154065</v>
      </c>
    </row>
    <row r="826" spans="1:7">
      <c r="A826">
        <v>824</v>
      </c>
      <c r="B826">
        <v>7190321.21616609</v>
      </c>
      <c r="C826">
        <v>1366929.57713731</v>
      </c>
      <c r="D826">
        <v>1367833.2496922</v>
      </c>
      <c r="E826">
        <v>2993056.23457972</v>
      </c>
      <c r="F826">
        <v>489681.462447116</v>
      </c>
      <c r="G826">
        <v>972820.692309748</v>
      </c>
    </row>
    <row r="827" spans="1:7">
      <c r="A827">
        <v>825</v>
      </c>
      <c r="B827">
        <v>7190321.21795004</v>
      </c>
      <c r="C827">
        <v>1366929.52796415</v>
      </c>
      <c r="D827">
        <v>1367833.20828092</v>
      </c>
      <c r="E827">
        <v>2993056.23457972</v>
      </c>
      <c r="F827">
        <v>489681.503216964</v>
      </c>
      <c r="G827">
        <v>972820.743908292</v>
      </c>
    </row>
    <row r="828" spans="1:7">
      <c r="A828">
        <v>826</v>
      </c>
      <c r="B828">
        <v>7190321.21791147</v>
      </c>
      <c r="C828">
        <v>1366927.39459443</v>
      </c>
      <c r="D828">
        <v>1367833.11668139</v>
      </c>
      <c r="E828">
        <v>2993056.23457972</v>
      </c>
      <c r="F828">
        <v>489683.089895031</v>
      </c>
      <c r="G828">
        <v>972821.382160899</v>
      </c>
    </row>
    <row r="829" spans="1:7">
      <c r="A829">
        <v>827</v>
      </c>
      <c r="B829">
        <v>7190321.21568576</v>
      </c>
      <c r="C829">
        <v>1366917.35874668</v>
      </c>
      <c r="D829">
        <v>1367836.73866397</v>
      </c>
      <c r="E829">
        <v>2993056.23457972</v>
      </c>
      <c r="F829">
        <v>489687.723717575</v>
      </c>
      <c r="G829">
        <v>972823.159977811</v>
      </c>
    </row>
    <row r="830" spans="1:7">
      <c r="A830">
        <v>828</v>
      </c>
      <c r="B830">
        <v>7190321.21625564</v>
      </c>
      <c r="C830">
        <v>1366928.68525213</v>
      </c>
      <c r="D830">
        <v>1367832.58812383</v>
      </c>
      <c r="E830">
        <v>2993056.23457972</v>
      </c>
      <c r="F830">
        <v>489682.543406728</v>
      </c>
      <c r="G830">
        <v>972821.164893234</v>
      </c>
    </row>
    <row r="831" spans="1:7">
      <c r="A831">
        <v>829</v>
      </c>
      <c r="B831">
        <v>7190321.21554604</v>
      </c>
      <c r="C831">
        <v>1366917.97390822</v>
      </c>
      <c r="D831">
        <v>1367837.27238005</v>
      </c>
      <c r="E831">
        <v>2993056.23457972</v>
      </c>
      <c r="F831">
        <v>489686.865798353</v>
      </c>
      <c r="G831">
        <v>972822.868879698</v>
      </c>
    </row>
    <row r="832" spans="1:7">
      <c r="A832">
        <v>830</v>
      </c>
      <c r="B832">
        <v>7190321.21629256</v>
      </c>
      <c r="C832">
        <v>1366907.73778838</v>
      </c>
      <c r="D832">
        <v>1367841.31374165</v>
      </c>
      <c r="E832">
        <v>2993056.23457972</v>
      </c>
      <c r="F832">
        <v>489691.181474075</v>
      </c>
      <c r="G832">
        <v>972824.748708742</v>
      </c>
    </row>
    <row r="833" spans="1:7">
      <c r="A833">
        <v>831</v>
      </c>
      <c r="B833">
        <v>7190321.21785569</v>
      </c>
      <c r="C833">
        <v>1366909.14881205</v>
      </c>
      <c r="D833">
        <v>1367840.16631277</v>
      </c>
      <c r="E833">
        <v>2993056.23457972</v>
      </c>
      <c r="F833">
        <v>489691.030806901</v>
      </c>
      <c r="G833">
        <v>972824.637344251</v>
      </c>
    </row>
    <row r="834" spans="1:7">
      <c r="A834">
        <v>832</v>
      </c>
      <c r="B834">
        <v>7190321.21628805</v>
      </c>
      <c r="C834">
        <v>1366938.58082209</v>
      </c>
      <c r="D834">
        <v>1367830.24399233</v>
      </c>
      <c r="E834">
        <v>2993056.23457972</v>
      </c>
      <c r="F834">
        <v>489677.427895256</v>
      </c>
      <c r="G834">
        <v>972818.728998661</v>
      </c>
    </row>
    <row r="835" spans="1:7">
      <c r="A835">
        <v>833</v>
      </c>
      <c r="B835">
        <v>7190321.21647151</v>
      </c>
      <c r="C835">
        <v>1366910.36401092</v>
      </c>
      <c r="D835">
        <v>1367839.9626236</v>
      </c>
      <c r="E835">
        <v>2993056.23457972</v>
      </c>
      <c r="F835">
        <v>489690.346724448</v>
      </c>
      <c r="G835">
        <v>972824.308532825</v>
      </c>
    </row>
    <row r="836" spans="1:7">
      <c r="A836">
        <v>834</v>
      </c>
      <c r="B836">
        <v>7190321.21805586</v>
      </c>
      <c r="C836">
        <v>1366916.02062537</v>
      </c>
      <c r="D836">
        <v>1367838.28173831</v>
      </c>
      <c r="E836">
        <v>2993056.23457972</v>
      </c>
      <c r="F836">
        <v>489687.474391036</v>
      </c>
      <c r="G836">
        <v>972823.206721424</v>
      </c>
    </row>
    <row r="837" spans="1:7">
      <c r="A837">
        <v>835</v>
      </c>
      <c r="B837">
        <v>7190321.2168247</v>
      </c>
      <c r="C837">
        <v>1366912.30080239</v>
      </c>
      <c r="D837">
        <v>1367839.57406008</v>
      </c>
      <c r="E837">
        <v>2993056.23457972</v>
      </c>
      <c r="F837">
        <v>489689.247030815</v>
      </c>
      <c r="G837">
        <v>972823.860351687</v>
      </c>
    </row>
    <row r="838" spans="1:7">
      <c r="A838">
        <v>836</v>
      </c>
      <c r="B838">
        <v>7190321.21696102</v>
      </c>
      <c r="C838">
        <v>1366907.1296764</v>
      </c>
      <c r="D838">
        <v>1367840.11239513</v>
      </c>
      <c r="E838">
        <v>2993056.23457972</v>
      </c>
      <c r="F838">
        <v>489692.503698628</v>
      </c>
      <c r="G838">
        <v>972825.23661115</v>
      </c>
    </row>
    <row r="839" spans="1:7">
      <c r="A839">
        <v>837</v>
      </c>
      <c r="B839">
        <v>7190321.21638144</v>
      </c>
      <c r="C839">
        <v>1366922.77974793</v>
      </c>
      <c r="D839">
        <v>1367835.70951667</v>
      </c>
      <c r="E839">
        <v>2993056.23457972</v>
      </c>
      <c r="F839">
        <v>489684.59947399</v>
      </c>
      <c r="G839">
        <v>972821.89306314</v>
      </c>
    </row>
    <row r="840" spans="1:7">
      <c r="A840">
        <v>838</v>
      </c>
      <c r="B840">
        <v>7190321.21859397</v>
      </c>
      <c r="C840">
        <v>1366932.72282692</v>
      </c>
      <c r="D840">
        <v>1367831.8510395</v>
      </c>
      <c r="E840">
        <v>2993056.23457972</v>
      </c>
      <c r="F840">
        <v>489680.242061161</v>
      </c>
      <c r="G840">
        <v>972820.168086676</v>
      </c>
    </row>
    <row r="841" spans="1:7">
      <c r="A841">
        <v>839</v>
      </c>
      <c r="B841">
        <v>7190321.21752397</v>
      </c>
      <c r="C841">
        <v>1366918.86562176</v>
      </c>
      <c r="D841">
        <v>1367837.32418659</v>
      </c>
      <c r="E841">
        <v>2993056.23457972</v>
      </c>
      <c r="F841">
        <v>489686.207907786</v>
      </c>
      <c r="G841">
        <v>972822.585228114</v>
      </c>
    </row>
    <row r="842" spans="1:7">
      <c r="A842">
        <v>840</v>
      </c>
      <c r="B842">
        <v>7190321.2168352</v>
      </c>
      <c r="C842">
        <v>1366927.79793244</v>
      </c>
      <c r="D842">
        <v>1367833.56965013</v>
      </c>
      <c r="E842">
        <v>2993056.23457972</v>
      </c>
      <c r="F842">
        <v>489682.641944373</v>
      </c>
      <c r="G842">
        <v>972820.972728531</v>
      </c>
    </row>
    <row r="843" spans="1:7">
      <c r="A843">
        <v>841</v>
      </c>
      <c r="B843">
        <v>7190321.2175523</v>
      </c>
      <c r="C843">
        <v>1366925.8792443</v>
      </c>
      <c r="D843">
        <v>1367834.55597952</v>
      </c>
      <c r="E843">
        <v>2993056.23457972</v>
      </c>
      <c r="F843">
        <v>489683.200515116</v>
      </c>
      <c r="G843">
        <v>972821.347233645</v>
      </c>
    </row>
    <row r="844" spans="1:7">
      <c r="A844">
        <v>842</v>
      </c>
      <c r="B844">
        <v>7190321.21687876</v>
      </c>
      <c r="C844">
        <v>1366926.04951936</v>
      </c>
      <c r="D844">
        <v>1367834.01517607</v>
      </c>
      <c r="E844">
        <v>2993056.23457972</v>
      </c>
      <c r="F844">
        <v>489683.676554837</v>
      </c>
      <c r="G844">
        <v>972821.241048782</v>
      </c>
    </row>
    <row r="845" spans="1:7">
      <c r="A845">
        <v>843</v>
      </c>
      <c r="B845">
        <v>7190321.21529617</v>
      </c>
      <c r="C845">
        <v>1366912.20516421</v>
      </c>
      <c r="D845">
        <v>1367839.2765531</v>
      </c>
      <c r="E845">
        <v>2993056.23457972</v>
      </c>
      <c r="F845">
        <v>489689.440544051</v>
      </c>
      <c r="G845">
        <v>972824.058455088</v>
      </c>
    </row>
    <row r="846" spans="1:7">
      <c r="A846">
        <v>844</v>
      </c>
      <c r="B846">
        <v>7190321.21636555</v>
      </c>
      <c r="C846">
        <v>1366915.87323024</v>
      </c>
      <c r="D846">
        <v>1367838.11842705</v>
      </c>
      <c r="E846">
        <v>2993056.23457972</v>
      </c>
      <c r="F846">
        <v>489687.477215271</v>
      </c>
      <c r="G846">
        <v>972823.512913264</v>
      </c>
    </row>
    <row r="847" spans="1:7">
      <c r="A847">
        <v>845</v>
      </c>
      <c r="B847">
        <v>7190321.21504887</v>
      </c>
      <c r="C847">
        <v>1366914.42742762</v>
      </c>
      <c r="D847">
        <v>1367838.4274814</v>
      </c>
      <c r="E847">
        <v>2993056.23457972</v>
      </c>
      <c r="F847">
        <v>489688.512138939</v>
      </c>
      <c r="G847">
        <v>972823.613421195</v>
      </c>
    </row>
    <row r="848" spans="1:7">
      <c r="A848">
        <v>846</v>
      </c>
      <c r="B848">
        <v>7190321.21651605</v>
      </c>
      <c r="C848">
        <v>1366909.00566644</v>
      </c>
      <c r="D848">
        <v>1367839.74283394</v>
      </c>
      <c r="E848">
        <v>2993056.23457972</v>
      </c>
      <c r="F848">
        <v>489691.426252898</v>
      </c>
      <c r="G848">
        <v>972824.807183052</v>
      </c>
    </row>
    <row r="849" spans="1:7">
      <c r="A849">
        <v>847</v>
      </c>
      <c r="B849">
        <v>7190321.21589073</v>
      </c>
      <c r="C849">
        <v>1366910.22469414</v>
      </c>
      <c r="D849">
        <v>1367840.05564779</v>
      </c>
      <c r="E849">
        <v>2993056.23457972</v>
      </c>
      <c r="F849">
        <v>489690.408101438</v>
      </c>
      <c r="G849">
        <v>972824.292867646</v>
      </c>
    </row>
    <row r="850" spans="1:7">
      <c r="A850">
        <v>848</v>
      </c>
      <c r="B850">
        <v>7190321.21589792</v>
      </c>
      <c r="C850">
        <v>1366915.91656228</v>
      </c>
      <c r="D850">
        <v>1367837.88833465</v>
      </c>
      <c r="E850">
        <v>2993056.23457972</v>
      </c>
      <c r="F850">
        <v>489687.824516748</v>
      </c>
      <c r="G850">
        <v>972823.351904519</v>
      </c>
    </row>
    <row r="851" spans="1:7">
      <c r="A851">
        <v>849</v>
      </c>
      <c r="B851">
        <v>7190321.21532826</v>
      </c>
      <c r="C851">
        <v>1366911.65439786</v>
      </c>
      <c r="D851">
        <v>1367839.92641223</v>
      </c>
      <c r="E851">
        <v>2993056.23457972</v>
      </c>
      <c r="F851">
        <v>489689.499080445</v>
      </c>
      <c r="G851">
        <v>972823.900858004</v>
      </c>
    </row>
    <row r="852" spans="1:7">
      <c r="A852">
        <v>850</v>
      </c>
      <c r="B852">
        <v>7190321.21560223</v>
      </c>
      <c r="C852">
        <v>1366913.24586359</v>
      </c>
      <c r="D852">
        <v>1367838.57809529</v>
      </c>
      <c r="E852">
        <v>2993056.23457972</v>
      </c>
      <c r="F852">
        <v>489689.270313975</v>
      </c>
      <c r="G852">
        <v>972823.886749664</v>
      </c>
    </row>
    <row r="853" spans="1:7">
      <c r="A853">
        <v>851</v>
      </c>
      <c r="B853">
        <v>7190321.21547869</v>
      </c>
      <c r="C853">
        <v>1366898.21889668</v>
      </c>
      <c r="D853">
        <v>1367843.56716008</v>
      </c>
      <c r="E853">
        <v>2993056.23457972</v>
      </c>
      <c r="F853">
        <v>489696.369187724</v>
      </c>
      <c r="G853">
        <v>972826.825654493</v>
      </c>
    </row>
    <row r="854" spans="1:7">
      <c r="A854">
        <v>852</v>
      </c>
      <c r="B854">
        <v>7190321.21510118</v>
      </c>
      <c r="C854">
        <v>1366916.43181499</v>
      </c>
      <c r="D854">
        <v>1367837.91560845</v>
      </c>
      <c r="E854">
        <v>2993056.23457972</v>
      </c>
      <c r="F854">
        <v>489687.466029653</v>
      </c>
      <c r="G854">
        <v>972823.167068369</v>
      </c>
    </row>
    <row r="855" spans="1:7">
      <c r="A855">
        <v>853</v>
      </c>
      <c r="B855">
        <v>7190321.21413642</v>
      </c>
      <c r="C855">
        <v>1366914.96428919</v>
      </c>
      <c r="D855">
        <v>1367837.88598972</v>
      </c>
      <c r="E855">
        <v>2993056.23457972</v>
      </c>
      <c r="F855">
        <v>489688.518160556</v>
      </c>
      <c r="G855">
        <v>972823.611117234</v>
      </c>
    </row>
    <row r="856" spans="1:7">
      <c r="A856">
        <v>854</v>
      </c>
      <c r="B856">
        <v>7190321.21369312</v>
      </c>
      <c r="C856">
        <v>1366916.15609067</v>
      </c>
      <c r="D856">
        <v>1367837.45938223</v>
      </c>
      <c r="E856">
        <v>2993056.23457972</v>
      </c>
      <c r="F856">
        <v>489687.956805331</v>
      </c>
      <c r="G856">
        <v>972823.40683517</v>
      </c>
    </row>
    <row r="857" spans="1:7">
      <c r="A857">
        <v>855</v>
      </c>
      <c r="B857">
        <v>7190321.21305194</v>
      </c>
      <c r="C857">
        <v>1366924.67801886</v>
      </c>
      <c r="D857">
        <v>1367834.29011858</v>
      </c>
      <c r="E857">
        <v>2993056.23457972</v>
      </c>
      <c r="F857">
        <v>489684.125886933</v>
      </c>
      <c r="G857">
        <v>972821.88444785</v>
      </c>
    </row>
    <row r="858" spans="1:7">
      <c r="A858">
        <v>856</v>
      </c>
      <c r="B858">
        <v>7190321.21347176</v>
      </c>
      <c r="C858">
        <v>1366927.19179735</v>
      </c>
      <c r="D858">
        <v>1367833.6463218</v>
      </c>
      <c r="E858">
        <v>2993056.23457972</v>
      </c>
      <c r="F858">
        <v>489682.807462548</v>
      </c>
      <c r="G858">
        <v>972821.333310345</v>
      </c>
    </row>
    <row r="859" spans="1:7">
      <c r="A859">
        <v>857</v>
      </c>
      <c r="B859">
        <v>7190321.21240944</v>
      </c>
      <c r="C859">
        <v>1366920.98250161</v>
      </c>
      <c r="D859">
        <v>1367835.46976881</v>
      </c>
      <c r="E859">
        <v>2993056.23457972</v>
      </c>
      <c r="F859">
        <v>489685.848378767</v>
      </c>
      <c r="G859">
        <v>972822.677180537</v>
      </c>
    </row>
    <row r="860" spans="1:7">
      <c r="A860">
        <v>858</v>
      </c>
      <c r="B860">
        <v>7190321.21306105</v>
      </c>
      <c r="C860">
        <v>1366920.07488565</v>
      </c>
      <c r="D860">
        <v>1367835.89030088</v>
      </c>
      <c r="E860">
        <v>2993056.23457972</v>
      </c>
      <c r="F860">
        <v>489686.151232013</v>
      </c>
      <c r="G860">
        <v>972822.862062788</v>
      </c>
    </row>
    <row r="861" spans="1:7">
      <c r="A861">
        <v>859</v>
      </c>
      <c r="B861">
        <v>7190321.21162043</v>
      </c>
      <c r="C861">
        <v>1366931.31745254</v>
      </c>
      <c r="D861">
        <v>1367831.77973542</v>
      </c>
      <c r="E861">
        <v>2993056.23457972</v>
      </c>
      <c r="F861">
        <v>489681.235805946</v>
      </c>
      <c r="G861">
        <v>972820.644046803</v>
      </c>
    </row>
    <row r="862" spans="1:7">
      <c r="A862">
        <v>860</v>
      </c>
      <c r="B862">
        <v>7190321.21100828</v>
      </c>
      <c r="C862">
        <v>1366930.70004789</v>
      </c>
      <c r="D862">
        <v>1367832.08028748</v>
      </c>
      <c r="E862">
        <v>2993056.23457972</v>
      </c>
      <c r="F862">
        <v>489681.455567871</v>
      </c>
      <c r="G862">
        <v>972820.740525319</v>
      </c>
    </row>
    <row r="863" spans="1:7">
      <c r="A863">
        <v>861</v>
      </c>
      <c r="B863">
        <v>7190321.21104802</v>
      </c>
      <c r="C863">
        <v>1366937.51031179</v>
      </c>
      <c r="D863">
        <v>1367829.47194912</v>
      </c>
      <c r="E863">
        <v>2993056.23457972</v>
      </c>
      <c r="F863">
        <v>489678.546565682</v>
      </c>
      <c r="G863">
        <v>972819.447641703</v>
      </c>
    </row>
    <row r="864" spans="1:7">
      <c r="A864">
        <v>862</v>
      </c>
      <c r="B864">
        <v>7190321.21172611</v>
      </c>
      <c r="C864">
        <v>1366929.51534421</v>
      </c>
      <c r="D864">
        <v>1367832.40599301</v>
      </c>
      <c r="E864">
        <v>2993056.23457972</v>
      </c>
      <c r="F864">
        <v>489682.095293581</v>
      </c>
      <c r="G864">
        <v>972820.960515595</v>
      </c>
    </row>
    <row r="865" spans="1:7">
      <c r="A865">
        <v>863</v>
      </c>
      <c r="B865">
        <v>7190321.21079993</v>
      </c>
      <c r="C865">
        <v>1366932.96353167</v>
      </c>
      <c r="D865">
        <v>1367831.13237123</v>
      </c>
      <c r="E865">
        <v>2993056.23457972</v>
      </c>
      <c r="F865">
        <v>489680.450827177</v>
      </c>
      <c r="G865">
        <v>972820.429490134</v>
      </c>
    </row>
    <row r="866" spans="1:7">
      <c r="A866">
        <v>864</v>
      </c>
      <c r="B866">
        <v>7190321.2114168</v>
      </c>
      <c r="C866">
        <v>1366930.13055545</v>
      </c>
      <c r="D866">
        <v>1367832.06587656</v>
      </c>
      <c r="E866">
        <v>2993056.23457972</v>
      </c>
      <c r="F866">
        <v>489681.782041454</v>
      </c>
      <c r="G866">
        <v>972820.998363615</v>
      </c>
    </row>
    <row r="867" spans="1:7">
      <c r="A867">
        <v>865</v>
      </c>
      <c r="B867">
        <v>7190321.20985755</v>
      </c>
      <c r="C867">
        <v>1366929.4852684</v>
      </c>
      <c r="D867">
        <v>1367832.01166619</v>
      </c>
      <c r="E867">
        <v>2993056.23457972</v>
      </c>
      <c r="F867">
        <v>489682.280392799</v>
      </c>
      <c r="G867">
        <v>972821.197950436</v>
      </c>
    </row>
    <row r="868" spans="1:7">
      <c r="A868">
        <v>866</v>
      </c>
      <c r="B868">
        <v>7190321.21121748</v>
      </c>
      <c r="C868">
        <v>1366939.3945302</v>
      </c>
      <c r="D868">
        <v>1367828.46382725</v>
      </c>
      <c r="E868">
        <v>2993056.23457972</v>
      </c>
      <c r="F868">
        <v>489677.788594244</v>
      </c>
      <c r="G868">
        <v>972819.329686065</v>
      </c>
    </row>
    <row r="869" spans="1:7">
      <c r="A869">
        <v>867</v>
      </c>
      <c r="B869">
        <v>7190321.2100755</v>
      </c>
      <c r="C869">
        <v>1366924.39423907</v>
      </c>
      <c r="D869">
        <v>1367833.49369837</v>
      </c>
      <c r="E869">
        <v>2993056.23457972</v>
      </c>
      <c r="F869">
        <v>489684.875941533</v>
      </c>
      <c r="G869">
        <v>972822.211616816</v>
      </c>
    </row>
    <row r="870" spans="1:7">
      <c r="A870">
        <v>868</v>
      </c>
      <c r="B870">
        <v>7190321.21058947</v>
      </c>
      <c r="C870">
        <v>1366936.99340792</v>
      </c>
      <c r="D870">
        <v>1367829.92270302</v>
      </c>
      <c r="E870">
        <v>2993056.23457972</v>
      </c>
      <c r="F870">
        <v>489678.424534055</v>
      </c>
      <c r="G870">
        <v>972819.635364759</v>
      </c>
    </row>
    <row r="871" spans="1:7">
      <c r="A871">
        <v>869</v>
      </c>
      <c r="B871">
        <v>7190321.20978135</v>
      </c>
      <c r="C871">
        <v>1366931.00519083</v>
      </c>
      <c r="D871">
        <v>1367831.52434579</v>
      </c>
      <c r="E871">
        <v>2993056.23457972</v>
      </c>
      <c r="F871">
        <v>489681.547820401</v>
      </c>
      <c r="G871">
        <v>972820.897844608</v>
      </c>
    </row>
    <row r="872" spans="1:7">
      <c r="A872">
        <v>870</v>
      </c>
      <c r="B872">
        <v>7190321.20861519</v>
      </c>
      <c r="C872">
        <v>1366924.48335275</v>
      </c>
      <c r="D872">
        <v>1367834.17514932</v>
      </c>
      <c r="E872">
        <v>2993056.23457972</v>
      </c>
      <c r="F872">
        <v>489684.28664427</v>
      </c>
      <c r="G872">
        <v>972822.028889136</v>
      </c>
    </row>
    <row r="873" spans="1:7">
      <c r="A873">
        <v>871</v>
      </c>
      <c r="B873">
        <v>7190321.2093176</v>
      </c>
      <c r="C873">
        <v>1366923.93636324</v>
      </c>
      <c r="D873">
        <v>1367834.68194632</v>
      </c>
      <c r="E873">
        <v>2993056.23457972</v>
      </c>
      <c r="F873">
        <v>489684.278572182</v>
      </c>
      <c r="G873">
        <v>972822.07785614</v>
      </c>
    </row>
    <row r="874" spans="1:7">
      <c r="A874">
        <v>872</v>
      </c>
      <c r="B874">
        <v>7190321.20868523</v>
      </c>
      <c r="C874">
        <v>1366931.14713512</v>
      </c>
      <c r="D874">
        <v>1367831.94073788</v>
      </c>
      <c r="E874">
        <v>2993056.23457972</v>
      </c>
      <c r="F874">
        <v>489681.229297296</v>
      </c>
      <c r="G874">
        <v>972820.656935212</v>
      </c>
    </row>
    <row r="875" spans="1:7">
      <c r="A875">
        <v>873</v>
      </c>
      <c r="B875">
        <v>7190321.20876067</v>
      </c>
      <c r="C875">
        <v>1366929.59638764</v>
      </c>
      <c r="D875">
        <v>1367832.65697453</v>
      </c>
      <c r="E875">
        <v>2993056.23457972</v>
      </c>
      <c r="F875">
        <v>489681.754948097</v>
      </c>
      <c r="G875">
        <v>972820.96587068</v>
      </c>
    </row>
    <row r="876" spans="1:7">
      <c r="A876">
        <v>874</v>
      </c>
      <c r="B876">
        <v>7190321.20774006</v>
      </c>
      <c r="C876">
        <v>1366911.06914414</v>
      </c>
      <c r="D876">
        <v>1367838.52056224</v>
      </c>
      <c r="E876">
        <v>2993056.23457972</v>
      </c>
      <c r="F876">
        <v>489690.773390467</v>
      </c>
      <c r="G876">
        <v>972824.610063487</v>
      </c>
    </row>
    <row r="877" spans="1:7">
      <c r="A877">
        <v>875</v>
      </c>
      <c r="B877">
        <v>7190321.20798666</v>
      </c>
      <c r="C877">
        <v>1366912.67333035</v>
      </c>
      <c r="D877">
        <v>1367837.69852387</v>
      </c>
      <c r="E877">
        <v>2993056.23457972</v>
      </c>
      <c r="F877">
        <v>489690.176276401</v>
      </c>
      <c r="G877">
        <v>972824.425276314</v>
      </c>
    </row>
    <row r="878" spans="1:7">
      <c r="A878">
        <v>876</v>
      </c>
      <c r="B878">
        <v>7190321.20694197</v>
      </c>
      <c r="C878">
        <v>1366911.89282998</v>
      </c>
      <c r="D878">
        <v>1367838.07548848</v>
      </c>
      <c r="E878">
        <v>2993056.23457972</v>
      </c>
      <c r="F878">
        <v>489690.495387717</v>
      </c>
      <c r="G878">
        <v>972824.508656073</v>
      </c>
    </row>
    <row r="879" spans="1:7">
      <c r="A879">
        <v>877</v>
      </c>
      <c r="B879">
        <v>7190321.20797609</v>
      </c>
      <c r="C879">
        <v>1366908.67903417</v>
      </c>
      <c r="D879">
        <v>1367838.50853544</v>
      </c>
      <c r="E879">
        <v>2993056.23457972</v>
      </c>
      <c r="F879">
        <v>489692.520659844</v>
      </c>
      <c r="G879">
        <v>972825.265166918</v>
      </c>
    </row>
    <row r="880" spans="1:7">
      <c r="A880">
        <v>878</v>
      </c>
      <c r="B880">
        <v>7190321.20758847</v>
      </c>
      <c r="C880">
        <v>1366912.35829079</v>
      </c>
      <c r="D880">
        <v>1367837.84877067</v>
      </c>
      <c r="E880">
        <v>2993056.23457972</v>
      </c>
      <c r="F880">
        <v>489690.354941301</v>
      </c>
      <c r="G880">
        <v>972824.411005992</v>
      </c>
    </row>
    <row r="881" spans="1:7">
      <c r="A881">
        <v>879</v>
      </c>
      <c r="B881">
        <v>7190321.2071491</v>
      </c>
      <c r="C881">
        <v>1366908.84063469</v>
      </c>
      <c r="D881">
        <v>1367839.02957591</v>
      </c>
      <c r="E881">
        <v>2993056.23457972</v>
      </c>
      <c r="F881">
        <v>489691.984545772</v>
      </c>
      <c r="G881">
        <v>972825.117813008</v>
      </c>
    </row>
    <row r="882" spans="1:7">
      <c r="A882">
        <v>880</v>
      </c>
      <c r="B882">
        <v>7190321.20735585</v>
      </c>
      <c r="C882">
        <v>1366909.82822242</v>
      </c>
      <c r="D882">
        <v>1367838.62306219</v>
      </c>
      <c r="E882">
        <v>2993056.23457972</v>
      </c>
      <c r="F882">
        <v>489691.559837388</v>
      </c>
      <c r="G882">
        <v>972824.961654132</v>
      </c>
    </row>
    <row r="883" spans="1:7">
      <c r="A883">
        <v>881</v>
      </c>
      <c r="B883">
        <v>7190321.20734186</v>
      </c>
      <c r="C883">
        <v>1366910.27269201</v>
      </c>
      <c r="D883">
        <v>1367838.94652969</v>
      </c>
      <c r="E883">
        <v>2993056.23457972</v>
      </c>
      <c r="F883">
        <v>489691.030340555</v>
      </c>
      <c r="G883">
        <v>972824.72319988</v>
      </c>
    </row>
    <row r="884" spans="1:7">
      <c r="A884">
        <v>882</v>
      </c>
      <c r="B884">
        <v>7190321.20730635</v>
      </c>
      <c r="C884">
        <v>1366906.98070782</v>
      </c>
      <c r="D884">
        <v>1367839.72569394</v>
      </c>
      <c r="E884">
        <v>2993056.23457972</v>
      </c>
      <c r="F884">
        <v>489692.81812744</v>
      </c>
      <c r="G884">
        <v>972825.448197426</v>
      </c>
    </row>
    <row r="885" spans="1:7">
      <c r="A885">
        <v>883</v>
      </c>
      <c r="B885">
        <v>7190321.20670134</v>
      </c>
      <c r="C885">
        <v>1366910.32236747</v>
      </c>
      <c r="D885">
        <v>1367839.07259839</v>
      </c>
      <c r="E885">
        <v>2993056.23457972</v>
      </c>
      <c r="F885">
        <v>489690.925030696</v>
      </c>
      <c r="G885">
        <v>972824.652125065</v>
      </c>
    </row>
    <row r="886" spans="1:7">
      <c r="A886">
        <v>884</v>
      </c>
      <c r="B886">
        <v>7190321.2066137</v>
      </c>
      <c r="C886">
        <v>1366912.38099911</v>
      </c>
      <c r="D886">
        <v>1367838.35760156</v>
      </c>
      <c r="E886">
        <v>2993056.23457972</v>
      </c>
      <c r="F886">
        <v>489690.018603787</v>
      </c>
      <c r="G886">
        <v>972824.214829516</v>
      </c>
    </row>
    <row r="887" spans="1:7">
      <c r="A887">
        <v>885</v>
      </c>
      <c r="B887">
        <v>7190321.20712426</v>
      </c>
      <c r="C887">
        <v>1366912.42469494</v>
      </c>
      <c r="D887">
        <v>1367838.53712879</v>
      </c>
      <c r="E887">
        <v>2993056.23457972</v>
      </c>
      <c r="F887">
        <v>489689.808618012</v>
      </c>
      <c r="G887">
        <v>972824.202102792</v>
      </c>
    </row>
    <row r="888" spans="1:7">
      <c r="A888">
        <v>886</v>
      </c>
      <c r="B888">
        <v>7190321.2068444</v>
      </c>
      <c r="C888">
        <v>1366908.46744538</v>
      </c>
      <c r="D888">
        <v>1367839.80074788</v>
      </c>
      <c r="E888">
        <v>2993056.23457972</v>
      </c>
      <c r="F888">
        <v>489691.712692067</v>
      </c>
      <c r="G888">
        <v>972824.991379343</v>
      </c>
    </row>
    <row r="889" spans="1:7">
      <c r="A889">
        <v>887</v>
      </c>
      <c r="B889">
        <v>7190321.20670964</v>
      </c>
      <c r="C889">
        <v>1366904.7892485</v>
      </c>
      <c r="D889">
        <v>1367840.83760951</v>
      </c>
      <c r="E889">
        <v>2993056.23457972</v>
      </c>
      <c r="F889">
        <v>489693.645339117</v>
      </c>
      <c r="G889">
        <v>972825.699932787</v>
      </c>
    </row>
    <row r="890" spans="1:7">
      <c r="A890">
        <v>888</v>
      </c>
      <c r="B890">
        <v>7190321.20737788</v>
      </c>
      <c r="C890">
        <v>1366909.00013071</v>
      </c>
      <c r="D890">
        <v>1367839.65059071</v>
      </c>
      <c r="E890">
        <v>2993056.23457972</v>
      </c>
      <c r="F890">
        <v>489691.464571713</v>
      </c>
      <c r="G890">
        <v>972824.857505026</v>
      </c>
    </row>
    <row r="891" spans="1:7">
      <c r="A891">
        <v>889</v>
      </c>
      <c r="B891">
        <v>7190321.20704333</v>
      </c>
      <c r="C891">
        <v>1366914.61873198</v>
      </c>
      <c r="D891">
        <v>1367837.33001252</v>
      </c>
      <c r="E891">
        <v>2993056.23457972</v>
      </c>
      <c r="F891">
        <v>489689.180694843</v>
      </c>
      <c r="G891">
        <v>972823.84302427</v>
      </c>
    </row>
    <row r="892" spans="1:7">
      <c r="A892">
        <v>890</v>
      </c>
      <c r="B892">
        <v>7190321.2069244</v>
      </c>
      <c r="C892">
        <v>1366913.02520166</v>
      </c>
      <c r="D892">
        <v>1367838.04573669</v>
      </c>
      <c r="E892">
        <v>2993056.23457972</v>
      </c>
      <c r="F892">
        <v>489689.745118127</v>
      </c>
      <c r="G892">
        <v>972824.156288211</v>
      </c>
    </row>
    <row r="893" spans="1:7">
      <c r="A893">
        <v>891</v>
      </c>
      <c r="B893">
        <v>7190321.20723381</v>
      </c>
      <c r="C893">
        <v>1366906.36625744</v>
      </c>
      <c r="D893">
        <v>1367840.36578772</v>
      </c>
      <c r="E893">
        <v>2993056.23457972</v>
      </c>
      <c r="F893">
        <v>489692.866779715</v>
      </c>
      <c r="G893">
        <v>972825.373829214</v>
      </c>
    </row>
    <row r="894" spans="1:7">
      <c r="A894">
        <v>892</v>
      </c>
      <c r="B894">
        <v>7190321.20625747</v>
      </c>
      <c r="C894">
        <v>1366913.72057602</v>
      </c>
      <c r="D894">
        <v>1367837.73316144</v>
      </c>
      <c r="E894">
        <v>2993056.23457972</v>
      </c>
      <c r="F894">
        <v>489689.511184385</v>
      </c>
      <c r="G894">
        <v>972824.006755908</v>
      </c>
    </row>
    <row r="895" spans="1:7">
      <c r="A895">
        <v>893</v>
      </c>
      <c r="B895">
        <v>7190321.20639312</v>
      </c>
      <c r="C895">
        <v>1366924.75373076</v>
      </c>
      <c r="D895">
        <v>1367834.08702638</v>
      </c>
      <c r="E895">
        <v>2993056.23457972</v>
      </c>
      <c r="F895">
        <v>489684.336756509</v>
      </c>
      <c r="G895">
        <v>972821.794299751</v>
      </c>
    </row>
    <row r="896" spans="1:7">
      <c r="A896">
        <v>894</v>
      </c>
      <c r="B896">
        <v>7190321.20640134</v>
      </c>
      <c r="C896">
        <v>1366919.89468532</v>
      </c>
      <c r="D896">
        <v>1367835.96011147</v>
      </c>
      <c r="E896">
        <v>2993056.23457972</v>
      </c>
      <c r="F896">
        <v>489686.356518863</v>
      </c>
      <c r="G896">
        <v>972822.76050597</v>
      </c>
    </row>
    <row r="897" spans="1:7">
      <c r="A897">
        <v>895</v>
      </c>
      <c r="B897">
        <v>7190321.20629197</v>
      </c>
      <c r="C897">
        <v>1366914.32295385</v>
      </c>
      <c r="D897">
        <v>1367837.64759286</v>
      </c>
      <c r="E897">
        <v>2993056.23457972</v>
      </c>
      <c r="F897">
        <v>489689.194555327</v>
      </c>
      <c r="G897">
        <v>972823.806610213</v>
      </c>
    </row>
    <row r="898" spans="1:7">
      <c r="A898">
        <v>896</v>
      </c>
      <c r="B898">
        <v>7190321.20653265</v>
      </c>
      <c r="C898">
        <v>1366915.65287656</v>
      </c>
      <c r="D898">
        <v>1367837.07733466</v>
      </c>
      <c r="E898">
        <v>2993056.23457972</v>
      </c>
      <c r="F898">
        <v>489688.606278772</v>
      </c>
      <c r="G898">
        <v>972823.635462941</v>
      </c>
    </row>
    <row r="899" spans="1:7">
      <c r="A899">
        <v>897</v>
      </c>
      <c r="B899">
        <v>7190321.20677714</v>
      </c>
      <c r="C899">
        <v>1366919.84155903</v>
      </c>
      <c r="D899">
        <v>1367835.14182378</v>
      </c>
      <c r="E899">
        <v>2993056.23457972</v>
      </c>
      <c r="F899">
        <v>489687.04969354</v>
      </c>
      <c r="G899">
        <v>972822.939121066</v>
      </c>
    </row>
    <row r="900" spans="1:7">
      <c r="A900">
        <v>898</v>
      </c>
      <c r="B900">
        <v>7190321.20676009</v>
      </c>
      <c r="C900">
        <v>1366910.3797788</v>
      </c>
      <c r="D900">
        <v>1367838.86948098</v>
      </c>
      <c r="E900">
        <v>2993056.23457972</v>
      </c>
      <c r="F900">
        <v>489691.031390599</v>
      </c>
      <c r="G900">
        <v>972824.691530003</v>
      </c>
    </row>
    <row r="901" spans="1:7">
      <c r="A901">
        <v>899</v>
      </c>
      <c r="B901">
        <v>7190321.20614688</v>
      </c>
      <c r="C901">
        <v>1366913.61493482</v>
      </c>
      <c r="D901">
        <v>1367838.3571391</v>
      </c>
      <c r="E901">
        <v>2993056.23457972</v>
      </c>
      <c r="F901">
        <v>489689.12455447</v>
      </c>
      <c r="G901">
        <v>972823.874938771</v>
      </c>
    </row>
    <row r="902" spans="1:7">
      <c r="A902">
        <v>900</v>
      </c>
      <c r="B902">
        <v>7190321.20633459</v>
      </c>
      <c r="C902">
        <v>1366910.03903844</v>
      </c>
      <c r="D902">
        <v>1367839.24855887</v>
      </c>
      <c r="E902">
        <v>2993056.23457972</v>
      </c>
      <c r="F902">
        <v>489690.991941465</v>
      </c>
      <c r="G902">
        <v>972824.692216089</v>
      </c>
    </row>
    <row r="903" spans="1:7">
      <c r="A903">
        <v>901</v>
      </c>
      <c r="B903">
        <v>7190321.20611307</v>
      </c>
      <c r="C903">
        <v>1366922.07675089</v>
      </c>
      <c r="D903">
        <v>1367835.2158355</v>
      </c>
      <c r="E903">
        <v>2993056.23457972</v>
      </c>
      <c r="F903">
        <v>489685.311013828</v>
      </c>
      <c r="G903">
        <v>972822.367933131</v>
      </c>
    </row>
    <row r="904" spans="1:7">
      <c r="A904">
        <v>902</v>
      </c>
      <c r="B904">
        <v>7190321.20659479</v>
      </c>
      <c r="C904">
        <v>1366928.33711123</v>
      </c>
      <c r="D904">
        <v>1367833.34939602</v>
      </c>
      <c r="E904">
        <v>2993056.23457972</v>
      </c>
      <c r="F904">
        <v>489682.157703807</v>
      </c>
      <c r="G904">
        <v>972821.127804009</v>
      </c>
    </row>
    <row r="905" spans="1:7">
      <c r="A905">
        <v>903</v>
      </c>
      <c r="B905">
        <v>7190321.20595198</v>
      </c>
      <c r="C905">
        <v>1366928.98972453</v>
      </c>
      <c r="D905">
        <v>1367832.46864876</v>
      </c>
      <c r="E905">
        <v>2993056.23457972</v>
      </c>
      <c r="F905">
        <v>489682.416381135</v>
      </c>
      <c r="G905">
        <v>972821.096617836</v>
      </c>
    </row>
    <row r="906" spans="1:7">
      <c r="A906">
        <v>904</v>
      </c>
      <c r="B906">
        <v>7190321.20621095</v>
      </c>
      <c r="C906">
        <v>1366929.44791935</v>
      </c>
      <c r="D906">
        <v>1367832.25496327</v>
      </c>
      <c r="E906">
        <v>2993056.23457972</v>
      </c>
      <c r="F906">
        <v>489682.242571301</v>
      </c>
      <c r="G906">
        <v>972821.026177316</v>
      </c>
    </row>
    <row r="907" spans="1:7">
      <c r="A907">
        <v>905</v>
      </c>
      <c r="B907">
        <v>7190321.20628298</v>
      </c>
      <c r="C907">
        <v>1366928.56055267</v>
      </c>
      <c r="D907">
        <v>1367832.90646398</v>
      </c>
      <c r="E907">
        <v>2993056.23457972</v>
      </c>
      <c r="F907">
        <v>489682.466320245</v>
      </c>
      <c r="G907">
        <v>972821.03836638</v>
      </c>
    </row>
    <row r="908" spans="1:7">
      <c r="A908">
        <v>906</v>
      </c>
      <c r="B908">
        <v>7190321.20590566</v>
      </c>
      <c r="C908">
        <v>1366927.42037887</v>
      </c>
      <c r="D908">
        <v>1367832.97193409</v>
      </c>
      <c r="E908">
        <v>2993056.23457972</v>
      </c>
      <c r="F908">
        <v>489683.168444689</v>
      </c>
      <c r="G908">
        <v>972821.410568285</v>
      </c>
    </row>
    <row r="909" spans="1:7">
      <c r="A909">
        <v>907</v>
      </c>
      <c r="B909">
        <v>7190321.2058977</v>
      </c>
      <c r="C909">
        <v>1366929.80996704</v>
      </c>
      <c r="D909">
        <v>1367831.96574352</v>
      </c>
      <c r="E909">
        <v>2993056.23457972</v>
      </c>
      <c r="F909">
        <v>489682.307342029</v>
      </c>
      <c r="G909">
        <v>972820.888265392</v>
      </c>
    </row>
    <row r="910" spans="1:7">
      <c r="A910">
        <v>908</v>
      </c>
      <c r="B910">
        <v>7190321.20602469</v>
      </c>
      <c r="C910">
        <v>1366932.13256483</v>
      </c>
      <c r="D910">
        <v>1367831.08902192</v>
      </c>
      <c r="E910">
        <v>2993056.23457972</v>
      </c>
      <c r="F910">
        <v>489681.267415348</v>
      </c>
      <c r="G910">
        <v>972820.48244288</v>
      </c>
    </row>
    <row r="911" spans="1:7">
      <c r="A911">
        <v>909</v>
      </c>
      <c r="B911">
        <v>7190321.20671773</v>
      </c>
      <c r="C911">
        <v>1366921.40831866</v>
      </c>
      <c r="D911">
        <v>1367834.50004944</v>
      </c>
      <c r="E911">
        <v>2993056.23457972</v>
      </c>
      <c r="F911">
        <v>489686.530998105</v>
      </c>
      <c r="G911">
        <v>972822.532771804</v>
      </c>
    </row>
    <row r="912" spans="1:7">
      <c r="A912">
        <v>910</v>
      </c>
      <c r="B912">
        <v>7190321.20581848</v>
      </c>
      <c r="C912">
        <v>1366928.16228545</v>
      </c>
      <c r="D912">
        <v>1367832.74789617</v>
      </c>
      <c r="E912">
        <v>2993056.23457972</v>
      </c>
      <c r="F912">
        <v>489682.930793925</v>
      </c>
      <c r="G912">
        <v>972821.130263216</v>
      </c>
    </row>
    <row r="913" spans="1:7">
      <c r="A913">
        <v>911</v>
      </c>
      <c r="B913">
        <v>7190321.20615679</v>
      </c>
      <c r="C913">
        <v>1366923.84863966</v>
      </c>
      <c r="D913">
        <v>1367834.01493967</v>
      </c>
      <c r="E913">
        <v>2993056.23457972</v>
      </c>
      <c r="F913">
        <v>489685.124833356</v>
      </c>
      <c r="G913">
        <v>972821.983164391</v>
      </c>
    </row>
    <row r="914" spans="1:7">
      <c r="A914">
        <v>912</v>
      </c>
      <c r="B914">
        <v>7190321.20574488</v>
      </c>
      <c r="C914">
        <v>1366927.69084899</v>
      </c>
      <c r="D914">
        <v>1367833.04774899</v>
      </c>
      <c r="E914">
        <v>2993056.23457972</v>
      </c>
      <c r="F914">
        <v>489683.030209856</v>
      </c>
      <c r="G914">
        <v>972821.20235732</v>
      </c>
    </row>
    <row r="915" spans="1:7">
      <c r="A915">
        <v>913</v>
      </c>
      <c r="B915">
        <v>7190321.20587333</v>
      </c>
      <c r="C915">
        <v>1366930.12369946</v>
      </c>
      <c r="D915">
        <v>1367832.11101179</v>
      </c>
      <c r="E915">
        <v>2993056.23457972</v>
      </c>
      <c r="F915">
        <v>489681.986861848</v>
      </c>
      <c r="G915">
        <v>972820.749720515</v>
      </c>
    </row>
    <row r="916" spans="1:7">
      <c r="A916">
        <v>914</v>
      </c>
      <c r="B916">
        <v>7190321.20649559</v>
      </c>
      <c r="C916">
        <v>1366931.47375869</v>
      </c>
      <c r="D916">
        <v>1367831.81723743</v>
      </c>
      <c r="E916">
        <v>2993056.23457972</v>
      </c>
      <c r="F916">
        <v>489681.221349212</v>
      </c>
      <c r="G916">
        <v>972820.45957054</v>
      </c>
    </row>
    <row r="917" spans="1:7">
      <c r="A917">
        <v>915</v>
      </c>
      <c r="B917">
        <v>7190321.20614366</v>
      </c>
      <c r="C917">
        <v>1366921.13358238</v>
      </c>
      <c r="D917">
        <v>1367835.43971874</v>
      </c>
      <c r="E917">
        <v>2993056.23457972</v>
      </c>
      <c r="F917">
        <v>489686.003186552</v>
      </c>
      <c r="G917">
        <v>972822.395076275</v>
      </c>
    </row>
    <row r="918" spans="1:7">
      <c r="A918">
        <v>916</v>
      </c>
      <c r="B918">
        <v>7190321.20592627</v>
      </c>
      <c r="C918">
        <v>1366929.15278578</v>
      </c>
      <c r="D918">
        <v>1367832.45007103</v>
      </c>
      <c r="E918">
        <v>2993056.23457972</v>
      </c>
      <c r="F918">
        <v>489682.453298032</v>
      </c>
      <c r="G918">
        <v>972820.915191712</v>
      </c>
    </row>
    <row r="919" spans="1:7">
      <c r="A919">
        <v>917</v>
      </c>
      <c r="B919">
        <v>7190321.20613481</v>
      </c>
      <c r="C919">
        <v>1366932.59708785</v>
      </c>
      <c r="D919">
        <v>1367830.86299488</v>
      </c>
      <c r="E919">
        <v>2993056.23457972</v>
      </c>
      <c r="F919">
        <v>489681.110741412</v>
      </c>
      <c r="G919">
        <v>972820.400730948</v>
      </c>
    </row>
    <row r="920" spans="1:7">
      <c r="A920">
        <v>918</v>
      </c>
      <c r="B920">
        <v>7190321.205511</v>
      </c>
      <c r="C920">
        <v>1366934.05276135</v>
      </c>
      <c r="D920">
        <v>1367830.90126726</v>
      </c>
      <c r="E920">
        <v>2993056.23457972</v>
      </c>
      <c r="F920">
        <v>489680.091498371</v>
      </c>
      <c r="G920">
        <v>972819.925404297</v>
      </c>
    </row>
    <row r="921" spans="1:7">
      <c r="A921">
        <v>919</v>
      </c>
      <c r="B921">
        <v>7190321.20604536</v>
      </c>
      <c r="C921">
        <v>1366931.42939751</v>
      </c>
      <c r="D921">
        <v>1367832.03700748</v>
      </c>
      <c r="E921">
        <v>2993056.23457972</v>
      </c>
      <c r="F921">
        <v>489681.092738295</v>
      </c>
      <c r="G921">
        <v>972820.412322358</v>
      </c>
    </row>
    <row r="922" spans="1:7">
      <c r="A922">
        <v>920</v>
      </c>
      <c r="B922">
        <v>7190321.20614809</v>
      </c>
      <c r="C922">
        <v>1366932.95866076</v>
      </c>
      <c r="D922">
        <v>1367831.21168938</v>
      </c>
      <c r="E922">
        <v>2993056.23457972</v>
      </c>
      <c r="F922">
        <v>489680.607850519</v>
      </c>
      <c r="G922">
        <v>972820.193367713</v>
      </c>
    </row>
    <row r="923" spans="1:7">
      <c r="A923">
        <v>921</v>
      </c>
      <c r="B923">
        <v>7190321.20595801</v>
      </c>
      <c r="C923">
        <v>1366930.49446132</v>
      </c>
      <c r="D923">
        <v>1367832.18655906</v>
      </c>
      <c r="E923">
        <v>2993056.23457972</v>
      </c>
      <c r="F923">
        <v>489681.647779805</v>
      </c>
      <c r="G923">
        <v>972820.642578102</v>
      </c>
    </row>
    <row r="924" spans="1:7">
      <c r="A924">
        <v>922</v>
      </c>
      <c r="B924">
        <v>7190321.20552901</v>
      </c>
      <c r="C924">
        <v>1366933.21392961</v>
      </c>
      <c r="D924">
        <v>1367831.04887063</v>
      </c>
      <c r="E924">
        <v>2993056.23457972</v>
      </c>
      <c r="F924">
        <v>489680.556544725</v>
      </c>
      <c r="G924">
        <v>972820.151604315</v>
      </c>
    </row>
    <row r="925" spans="1:7">
      <c r="A925">
        <v>923</v>
      </c>
      <c r="B925">
        <v>7190321.20558977</v>
      </c>
      <c r="C925">
        <v>1366926.7750054</v>
      </c>
      <c r="D925">
        <v>1367833.52318183</v>
      </c>
      <c r="E925">
        <v>2993056.23457972</v>
      </c>
      <c r="F925">
        <v>489683.402514903</v>
      </c>
      <c r="G925">
        <v>972821.270307927</v>
      </c>
    </row>
    <row r="926" spans="1:7">
      <c r="A926">
        <v>924</v>
      </c>
      <c r="B926">
        <v>7190321.20563202</v>
      </c>
      <c r="C926">
        <v>1366929.47661243</v>
      </c>
      <c r="D926">
        <v>1367832.16866994</v>
      </c>
      <c r="E926">
        <v>2993056.23457972</v>
      </c>
      <c r="F926">
        <v>489682.467947745</v>
      </c>
      <c r="G926">
        <v>972820.857822187</v>
      </c>
    </row>
    <row r="927" spans="1:7">
      <c r="A927">
        <v>925</v>
      </c>
      <c r="B927">
        <v>7190321.20629007</v>
      </c>
      <c r="C927">
        <v>1366943.25145086</v>
      </c>
      <c r="D927">
        <v>1367828.07731377</v>
      </c>
      <c r="E927">
        <v>2993056.23457972</v>
      </c>
      <c r="F927">
        <v>489675.579673635</v>
      </c>
      <c r="G927">
        <v>972818.063272078</v>
      </c>
    </row>
    <row r="928" spans="1:7">
      <c r="A928">
        <v>926</v>
      </c>
      <c r="B928">
        <v>7190321.20549314</v>
      </c>
      <c r="C928">
        <v>1366932.99160931</v>
      </c>
      <c r="D928">
        <v>1367831.4524103</v>
      </c>
      <c r="E928">
        <v>2993056.23457972</v>
      </c>
      <c r="F928">
        <v>489680.433756339</v>
      </c>
      <c r="G928">
        <v>972820.093137474</v>
      </c>
    </row>
    <row r="929" spans="1:7">
      <c r="A929">
        <v>927</v>
      </c>
      <c r="B929">
        <v>7190321.20568836</v>
      </c>
      <c r="C929">
        <v>1366925.80601991</v>
      </c>
      <c r="D929">
        <v>1367833.06281393</v>
      </c>
      <c r="E929">
        <v>2993056.23457972</v>
      </c>
      <c r="F929">
        <v>489684.348287887</v>
      </c>
      <c r="G929">
        <v>972821.753986911</v>
      </c>
    </row>
    <row r="930" spans="1:7">
      <c r="A930">
        <v>928</v>
      </c>
      <c r="B930">
        <v>7190321.2056223</v>
      </c>
      <c r="C930">
        <v>1366941.49007581</v>
      </c>
      <c r="D930">
        <v>1367828.72790721</v>
      </c>
      <c r="E930">
        <v>2993056.23457972</v>
      </c>
      <c r="F930">
        <v>489676.376713994</v>
      </c>
      <c r="G930">
        <v>972818.376345567</v>
      </c>
    </row>
    <row r="931" spans="1:7">
      <c r="A931">
        <v>929</v>
      </c>
      <c r="B931">
        <v>7190321.20605431</v>
      </c>
      <c r="C931">
        <v>1366931.70528647</v>
      </c>
      <c r="D931">
        <v>1367832.19092332</v>
      </c>
      <c r="E931">
        <v>2993056.23457972</v>
      </c>
      <c r="F931">
        <v>489680.727136242</v>
      </c>
      <c r="G931">
        <v>972820.348128559</v>
      </c>
    </row>
    <row r="932" spans="1:7">
      <c r="A932">
        <v>930</v>
      </c>
      <c r="B932">
        <v>7190321.20546973</v>
      </c>
      <c r="C932">
        <v>1366931.07162696</v>
      </c>
      <c r="D932">
        <v>1367832.27204604</v>
      </c>
      <c r="E932">
        <v>2993056.23457972</v>
      </c>
      <c r="F932">
        <v>489681.232137286</v>
      </c>
      <c r="G932">
        <v>972820.395079718</v>
      </c>
    </row>
    <row r="933" spans="1:7">
      <c r="A933">
        <v>931</v>
      </c>
      <c r="B933">
        <v>7190321.2056598</v>
      </c>
      <c r="C933">
        <v>1366936.76223398</v>
      </c>
      <c r="D933">
        <v>1367830.14928174</v>
      </c>
      <c r="E933">
        <v>2993056.23457972</v>
      </c>
      <c r="F933">
        <v>489678.824071041</v>
      </c>
      <c r="G933">
        <v>972819.235493317</v>
      </c>
    </row>
    <row r="934" spans="1:7">
      <c r="A934">
        <v>932</v>
      </c>
      <c r="B934">
        <v>7190321.20573951</v>
      </c>
      <c r="C934">
        <v>1366935.30636436</v>
      </c>
      <c r="D934">
        <v>1367830.69770658</v>
      </c>
      <c r="E934">
        <v>2993056.23457972</v>
      </c>
      <c r="F934">
        <v>489679.325323784</v>
      </c>
      <c r="G934">
        <v>972819.641765073</v>
      </c>
    </row>
    <row r="935" spans="1:7">
      <c r="A935">
        <v>933</v>
      </c>
      <c r="B935">
        <v>7190321.20629695</v>
      </c>
      <c r="C935">
        <v>1366929.01678296</v>
      </c>
      <c r="D935">
        <v>1367832.83494434</v>
      </c>
      <c r="E935">
        <v>2993056.23457972</v>
      </c>
      <c r="F935">
        <v>489682.322877294</v>
      </c>
      <c r="G935">
        <v>972820.797112637</v>
      </c>
    </row>
    <row r="936" spans="1:7">
      <c r="A936">
        <v>934</v>
      </c>
      <c r="B936">
        <v>7190321.20570528</v>
      </c>
      <c r="C936">
        <v>1366926.98931495</v>
      </c>
      <c r="D936">
        <v>1367833.84973661</v>
      </c>
      <c r="E936">
        <v>2993056.23457972</v>
      </c>
      <c r="F936">
        <v>489682.979180208</v>
      </c>
      <c r="G936">
        <v>972821.152893799</v>
      </c>
    </row>
    <row r="937" spans="1:7">
      <c r="A937">
        <v>935</v>
      </c>
      <c r="B937">
        <v>7190321.20556907</v>
      </c>
      <c r="C937">
        <v>1366933.2480769</v>
      </c>
      <c r="D937">
        <v>1367831.58853171</v>
      </c>
      <c r="E937">
        <v>2993056.23457972</v>
      </c>
      <c r="F937">
        <v>489680.207448217</v>
      </c>
      <c r="G937">
        <v>972819.926932524</v>
      </c>
    </row>
    <row r="938" spans="1:7">
      <c r="A938">
        <v>936</v>
      </c>
      <c r="B938">
        <v>7190321.20538754</v>
      </c>
      <c r="C938">
        <v>1366925.71723099</v>
      </c>
      <c r="D938">
        <v>1367833.91430623</v>
      </c>
      <c r="E938">
        <v>2993056.23457972</v>
      </c>
      <c r="F938">
        <v>489683.911594447</v>
      </c>
      <c r="G938">
        <v>972821.427676157</v>
      </c>
    </row>
    <row r="939" spans="1:7">
      <c r="A939">
        <v>937</v>
      </c>
      <c r="B939">
        <v>7190321.20550373</v>
      </c>
      <c r="C939">
        <v>1366924.68929171</v>
      </c>
      <c r="D939">
        <v>1367834.23631501</v>
      </c>
      <c r="E939">
        <v>2993056.23457972</v>
      </c>
      <c r="F939">
        <v>489684.412016044</v>
      </c>
      <c r="G939">
        <v>972821.633301252</v>
      </c>
    </row>
    <row r="940" spans="1:7">
      <c r="A940">
        <v>938</v>
      </c>
      <c r="B940">
        <v>7190321.2052729</v>
      </c>
      <c r="C940">
        <v>1366923.51605505</v>
      </c>
      <c r="D940">
        <v>1367834.55855303</v>
      </c>
      <c r="E940">
        <v>2993056.23457972</v>
      </c>
      <c r="F940">
        <v>489685.041078772</v>
      </c>
      <c r="G940">
        <v>972821.85500633</v>
      </c>
    </row>
    <row r="941" spans="1:7">
      <c r="A941">
        <v>939</v>
      </c>
      <c r="B941">
        <v>7190321.205379</v>
      </c>
      <c r="C941">
        <v>1366924.07508092</v>
      </c>
      <c r="D941">
        <v>1367834.32147439</v>
      </c>
      <c r="E941">
        <v>2993056.23457972</v>
      </c>
      <c r="F941">
        <v>489684.84273613</v>
      </c>
      <c r="G941">
        <v>972821.731507851</v>
      </c>
    </row>
    <row r="942" spans="1:7">
      <c r="A942">
        <v>940</v>
      </c>
      <c r="B942">
        <v>7190321.20544636</v>
      </c>
      <c r="C942">
        <v>1366918.89366566</v>
      </c>
      <c r="D942">
        <v>1367836.26038619</v>
      </c>
      <c r="E942">
        <v>2993056.23457972</v>
      </c>
      <c r="F942">
        <v>489687.110503566</v>
      </c>
      <c r="G942">
        <v>972822.706311222</v>
      </c>
    </row>
    <row r="943" spans="1:7">
      <c r="A943">
        <v>941</v>
      </c>
      <c r="B943">
        <v>7190321.20515478</v>
      </c>
      <c r="C943">
        <v>1366923.81532321</v>
      </c>
      <c r="D943">
        <v>1367834.39400315</v>
      </c>
      <c r="E943">
        <v>2993056.23457972</v>
      </c>
      <c r="F943">
        <v>489684.941803758</v>
      </c>
      <c r="G943">
        <v>972821.819444947</v>
      </c>
    </row>
    <row r="944" spans="1:7">
      <c r="A944">
        <v>942</v>
      </c>
      <c r="B944">
        <v>7190321.2052533</v>
      </c>
      <c r="C944">
        <v>1366924.62130059</v>
      </c>
      <c r="D944">
        <v>1367833.93615795</v>
      </c>
      <c r="E944">
        <v>2993056.23457972</v>
      </c>
      <c r="F944">
        <v>489684.693982189</v>
      </c>
      <c r="G944">
        <v>972821.719232844</v>
      </c>
    </row>
    <row r="945" spans="1:7">
      <c r="A945">
        <v>943</v>
      </c>
      <c r="B945">
        <v>7190321.20523141</v>
      </c>
      <c r="C945">
        <v>1366925.22494412</v>
      </c>
      <c r="D945">
        <v>1367833.88311458</v>
      </c>
      <c r="E945">
        <v>2993056.23457972</v>
      </c>
      <c r="F945">
        <v>489684.315323277</v>
      </c>
      <c r="G945">
        <v>972821.547269707</v>
      </c>
    </row>
    <row r="946" spans="1:7">
      <c r="A946">
        <v>944</v>
      </c>
      <c r="B946">
        <v>7190321.2051044</v>
      </c>
      <c r="C946">
        <v>1366928.05510127</v>
      </c>
      <c r="D946">
        <v>1367833.13574869</v>
      </c>
      <c r="E946">
        <v>2993056.23457972</v>
      </c>
      <c r="F946">
        <v>489682.837928749</v>
      </c>
      <c r="G946">
        <v>972820.941745975</v>
      </c>
    </row>
    <row r="947" spans="1:7">
      <c r="A947">
        <v>945</v>
      </c>
      <c r="B947">
        <v>7190321.20513893</v>
      </c>
      <c r="C947">
        <v>1366928.99702579</v>
      </c>
      <c r="D947">
        <v>1367832.76053686</v>
      </c>
      <c r="E947">
        <v>2993056.23457972</v>
      </c>
      <c r="F947">
        <v>489682.439965135</v>
      </c>
      <c r="G947">
        <v>972820.773031435</v>
      </c>
    </row>
    <row r="948" spans="1:7">
      <c r="A948">
        <v>946</v>
      </c>
      <c r="B948">
        <v>7190321.20497009</v>
      </c>
      <c r="C948">
        <v>1366929.18178687</v>
      </c>
      <c r="D948">
        <v>1367832.72362757</v>
      </c>
      <c r="E948">
        <v>2993056.23457972</v>
      </c>
      <c r="F948">
        <v>489682.312610913</v>
      </c>
      <c r="G948">
        <v>972820.75236501</v>
      </c>
    </row>
    <row r="949" spans="1:7">
      <c r="A949">
        <v>947</v>
      </c>
      <c r="B949">
        <v>7190321.20495167</v>
      </c>
      <c r="C949">
        <v>1366928.20414972</v>
      </c>
      <c r="D949">
        <v>1367833.09693569</v>
      </c>
      <c r="E949">
        <v>2993056.23457972</v>
      </c>
      <c r="F949">
        <v>489682.748791309</v>
      </c>
      <c r="G949">
        <v>972820.92049524</v>
      </c>
    </row>
    <row r="950" spans="1:7">
      <c r="A950">
        <v>948</v>
      </c>
      <c r="B950">
        <v>7190321.20484772</v>
      </c>
      <c r="C950">
        <v>1366926.53218605</v>
      </c>
      <c r="D950">
        <v>1367833.84469758</v>
      </c>
      <c r="E950">
        <v>2993056.23457972</v>
      </c>
      <c r="F950">
        <v>489683.360238604</v>
      </c>
      <c r="G950">
        <v>972821.233145768</v>
      </c>
    </row>
    <row r="951" spans="1:7">
      <c r="A951">
        <v>949</v>
      </c>
      <c r="B951">
        <v>7190321.20499051</v>
      </c>
      <c r="C951">
        <v>1366927.35433914</v>
      </c>
      <c r="D951">
        <v>1367833.62322711</v>
      </c>
      <c r="E951">
        <v>2993056.23457972</v>
      </c>
      <c r="F951">
        <v>489682.925480349</v>
      </c>
      <c r="G951">
        <v>972821.067364195</v>
      </c>
    </row>
    <row r="952" spans="1:7">
      <c r="A952">
        <v>950</v>
      </c>
      <c r="B952">
        <v>7190321.2050703</v>
      </c>
      <c r="C952">
        <v>1366925.53018404</v>
      </c>
      <c r="D952">
        <v>1367834.21855004</v>
      </c>
      <c r="E952">
        <v>2993056.23457972</v>
      </c>
      <c r="F952">
        <v>489683.812874297</v>
      </c>
      <c r="G952">
        <v>972821.408882199</v>
      </c>
    </row>
    <row r="953" spans="1:7">
      <c r="A953">
        <v>951</v>
      </c>
      <c r="B953">
        <v>7190321.20491133</v>
      </c>
      <c r="C953">
        <v>1366925.82472756</v>
      </c>
      <c r="D953">
        <v>1367834.19768815</v>
      </c>
      <c r="E953">
        <v>2993056.23457972</v>
      </c>
      <c r="F953">
        <v>489683.613611993</v>
      </c>
      <c r="G953">
        <v>972821.33430392</v>
      </c>
    </row>
    <row r="954" spans="1:7">
      <c r="A954">
        <v>952</v>
      </c>
      <c r="B954">
        <v>7190321.20512698</v>
      </c>
      <c r="C954">
        <v>1366927.20580638</v>
      </c>
      <c r="D954">
        <v>1367833.56047689</v>
      </c>
      <c r="E954">
        <v>2993056.23457972</v>
      </c>
      <c r="F954">
        <v>489683.065245321</v>
      </c>
      <c r="G954">
        <v>972821.139018672</v>
      </c>
    </row>
    <row r="955" spans="1:7">
      <c r="A955">
        <v>953</v>
      </c>
      <c r="B955">
        <v>7190321.20503433</v>
      </c>
      <c r="C955">
        <v>1366928.48270919</v>
      </c>
      <c r="D955">
        <v>1367833.37527087</v>
      </c>
      <c r="E955">
        <v>2993056.23457972</v>
      </c>
      <c r="F955">
        <v>489682.324408793</v>
      </c>
      <c r="G955">
        <v>972820.78806575</v>
      </c>
    </row>
    <row r="956" spans="1:7">
      <c r="A956">
        <v>954</v>
      </c>
      <c r="B956">
        <v>7190321.20497207</v>
      </c>
      <c r="C956">
        <v>1366923.73023536</v>
      </c>
      <c r="D956">
        <v>1367834.60827905</v>
      </c>
      <c r="E956">
        <v>2993056.23457972</v>
      </c>
      <c r="F956">
        <v>489684.799267069</v>
      </c>
      <c r="G956">
        <v>972821.832610869</v>
      </c>
    </row>
    <row r="957" spans="1:7">
      <c r="A957">
        <v>955</v>
      </c>
      <c r="B957">
        <v>7190321.20501645</v>
      </c>
      <c r="C957">
        <v>1366924.51706216</v>
      </c>
      <c r="D957">
        <v>1367834.55703768</v>
      </c>
      <c r="E957">
        <v>2993056.23457972</v>
      </c>
      <c r="F957">
        <v>489684.253119395</v>
      </c>
      <c r="G957">
        <v>972821.643217495</v>
      </c>
    </row>
    <row r="958" spans="1:7">
      <c r="A958">
        <v>956</v>
      </c>
      <c r="B958">
        <v>7190321.20478253</v>
      </c>
      <c r="C958">
        <v>1366925.38835695</v>
      </c>
      <c r="D958">
        <v>1367834.07967807</v>
      </c>
      <c r="E958">
        <v>2993056.23457972</v>
      </c>
      <c r="F958">
        <v>489684.02854594</v>
      </c>
      <c r="G958">
        <v>972821.473621851</v>
      </c>
    </row>
    <row r="959" spans="1:7">
      <c r="A959">
        <v>957</v>
      </c>
      <c r="B959">
        <v>7190321.20477804</v>
      </c>
      <c r="C959">
        <v>1366927.35072435</v>
      </c>
      <c r="D959">
        <v>1367833.52946483</v>
      </c>
      <c r="E959">
        <v>2993056.23457972</v>
      </c>
      <c r="F959">
        <v>489683.018402276</v>
      </c>
      <c r="G959">
        <v>972821.071606861</v>
      </c>
    </row>
    <row r="960" spans="1:7">
      <c r="A960">
        <v>958</v>
      </c>
      <c r="B960">
        <v>7190321.20474306</v>
      </c>
      <c r="C960">
        <v>1366925.59536352</v>
      </c>
      <c r="D960">
        <v>1367833.94641385</v>
      </c>
      <c r="E960">
        <v>2993056.23457972</v>
      </c>
      <c r="F960">
        <v>489684.001571251</v>
      </c>
      <c r="G960">
        <v>972821.426814719</v>
      </c>
    </row>
    <row r="961" spans="1:7">
      <c r="A961">
        <v>959</v>
      </c>
      <c r="B961">
        <v>7190321.20497546</v>
      </c>
      <c r="C961">
        <v>1366926.19499717</v>
      </c>
      <c r="D961">
        <v>1367833.89805816</v>
      </c>
      <c r="E961">
        <v>2993056.23457972</v>
      </c>
      <c r="F961">
        <v>489683.620669715</v>
      </c>
      <c r="G961">
        <v>972821.256670694</v>
      </c>
    </row>
    <row r="962" spans="1:7">
      <c r="A962">
        <v>960</v>
      </c>
      <c r="B962">
        <v>7190321.20462268</v>
      </c>
      <c r="C962">
        <v>1366932.66863617</v>
      </c>
      <c r="D962">
        <v>1367831.5196939</v>
      </c>
      <c r="E962">
        <v>2993056.23457972</v>
      </c>
      <c r="F962">
        <v>489680.723447517</v>
      </c>
      <c r="G962">
        <v>972820.058265366</v>
      </c>
    </row>
    <row r="963" spans="1:7">
      <c r="A963">
        <v>961</v>
      </c>
      <c r="B963">
        <v>7190321.20474087</v>
      </c>
      <c r="C963">
        <v>1366935.5987903</v>
      </c>
      <c r="D963">
        <v>1367830.40777815</v>
      </c>
      <c r="E963">
        <v>2993056.23457972</v>
      </c>
      <c r="F963">
        <v>489679.438453267</v>
      </c>
      <c r="G963">
        <v>972819.525139441</v>
      </c>
    </row>
    <row r="964" spans="1:7">
      <c r="A964">
        <v>962</v>
      </c>
      <c r="B964">
        <v>7190321.20452197</v>
      </c>
      <c r="C964">
        <v>1366931.46021641</v>
      </c>
      <c r="D964">
        <v>1367831.80708479</v>
      </c>
      <c r="E964">
        <v>2993056.23457972</v>
      </c>
      <c r="F964">
        <v>489681.345757827</v>
      </c>
      <c r="G964">
        <v>972820.356883217</v>
      </c>
    </row>
    <row r="965" spans="1:7">
      <c r="A965">
        <v>963</v>
      </c>
      <c r="B965">
        <v>7190321.20460749</v>
      </c>
      <c r="C965">
        <v>1366928.59347446</v>
      </c>
      <c r="D965">
        <v>1367832.68859807</v>
      </c>
      <c r="E965">
        <v>2993056.23457972</v>
      </c>
      <c r="F965">
        <v>489682.775733057</v>
      </c>
      <c r="G965">
        <v>972820.91222218</v>
      </c>
    </row>
    <row r="966" spans="1:7">
      <c r="A966">
        <v>964</v>
      </c>
      <c r="B966">
        <v>7190321.20456428</v>
      </c>
      <c r="C966">
        <v>1366930.91891466</v>
      </c>
      <c r="D966">
        <v>1367831.91627227</v>
      </c>
      <c r="E966">
        <v>2993056.23457972</v>
      </c>
      <c r="F966">
        <v>489681.629206572</v>
      </c>
      <c r="G966">
        <v>972820.505591059</v>
      </c>
    </row>
    <row r="967" spans="1:7">
      <c r="A967">
        <v>965</v>
      </c>
      <c r="B967">
        <v>7190321.20449721</v>
      </c>
      <c r="C967">
        <v>1366929.33309543</v>
      </c>
      <c r="D967">
        <v>1367832.51986161</v>
      </c>
      <c r="E967">
        <v>2993056.23457972</v>
      </c>
      <c r="F967">
        <v>489682.359594327</v>
      </c>
      <c r="G967">
        <v>972820.757366125</v>
      </c>
    </row>
    <row r="968" spans="1:7">
      <c r="A968">
        <v>966</v>
      </c>
      <c r="B968">
        <v>7190321.20456347</v>
      </c>
      <c r="C968">
        <v>1366926.47199883</v>
      </c>
      <c r="D968">
        <v>1367833.58465158</v>
      </c>
      <c r="E968">
        <v>2993056.23457972</v>
      </c>
      <c r="F968">
        <v>489683.613513766</v>
      </c>
      <c r="G968">
        <v>972821.299819574</v>
      </c>
    </row>
    <row r="969" spans="1:7">
      <c r="A969">
        <v>967</v>
      </c>
      <c r="B969">
        <v>7190321.20454252</v>
      </c>
      <c r="C969">
        <v>1366929.23608556</v>
      </c>
      <c r="D969">
        <v>1367832.61096547</v>
      </c>
      <c r="E969">
        <v>2993056.23457972</v>
      </c>
      <c r="F969">
        <v>489682.377443442</v>
      </c>
      <c r="G969">
        <v>972820.745468332</v>
      </c>
    </row>
    <row r="970" spans="1:7">
      <c r="A970">
        <v>968</v>
      </c>
      <c r="B970">
        <v>7190321.20436212</v>
      </c>
      <c r="C970">
        <v>1366930.55359782</v>
      </c>
      <c r="D970">
        <v>1367831.85517369</v>
      </c>
      <c r="E970">
        <v>2993056.23457972</v>
      </c>
      <c r="F970">
        <v>489682.011174091</v>
      </c>
      <c r="G970">
        <v>972820.549836802</v>
      </c>
    </row>
    <row r="971" spans="1:7">
      <c r="A971">
        <v>969</v>
      </c>
      <c r="B971">
        <v>7190321.20452558</v>
      </c>
      <c r="C971">
        <v>1366929.20814562</v>
      </c>
      <c r="D971">
        <v>1367832.37335506</v>
      </c>
      <c r="E971">
        <v>2993056.23457972</v>
      </c>
      <c r="F971">
        <v>489682.590880959</v>
      </c>
      <c r="G971">
        <v>972820.797564212</v>
      </c>
    </row>
    <row r="972" spans="1:7">
      <c r="A972">
        <v>970</v>
      </c>
      <c r="B972">
        <v>7190321.2045004</v>
      </c>
      <c r="C972">
        <v>1366931.93009811</v>
      </c>
      <c r="D972">
        <v>1367831.32480945</v>
      </c>
      <c r="E972">
        <v>2993056.23457972</v>
      </c>
      <c r="F972">
        <v>489681.426480256</v>
      </c>
      <c r="G972">
        <v>972820.288532867</v>
      </c>
    </row>
    <row r="973" spans="1:7">
      <c r="A973">
        <v>971</v>
      </c>
      <c r="B973">
        <v>7190321.2044215</v>
      </c>
      <c r="C973">
        <v>1366932.73154303</v>
      </c>
      <c r="D973">
        <v>1367831.20101486</v>
      </c>
      <c r="E973">
        <v>2993056.23457972</v>
      </c>
      <c r="F973">
        <v>489680.935053831</v>
      </c>
      <c r="G973">
        <v>972820.102230064</v>
      </c>
    </row>
    <row r="974" spans="1:7">
      <c r="A974">
        <v>972</v>
      </c>
      <c r="B974">
        <v>7190321.20444143</v>
      </c>
      <c r="C974">
        <v>1366930.50794545</v>
      </c>
      <c r="D974">
        <v>1367831.61368496</v>
      </c>
      <c r="E974">
        <v>2993056.23457972</v>
      </c>
      <c r="F974">
        <v>489682.198277982</v>
      </c>
      <c r="G974">
        <v>972820.649953322</v>
      </c>
    </row>
    <row r="975" spans="1:7">
      <c r="A975">
        <v>973</v>
      </c>
      <c r="B975">
        <v>7190321.20440465</v>
      </c>
      <c r="C975">
        <v>1366929.61056102</v>
      </c>
      <c r="D975">
        <v>1367832.23146819</v>
      </c>
      <c r="E975">
        <v>2993056.23457972</v>
      </c>
      <c r="F975">
        <v>489682.410821286</v>
      </c>
      <c r="G975">
        <v>972820.716974424</v>
      </c>
    </row>
    <row r="976" spans="1:7">
      <c r="A976">
        <v>974</v>
      </c>
      <c r="B976">
        <v>7190321.20443295</v>
      </c>
      <c r="C976">
        <v>1366930.37101343</v>
      </c>
      <c r="D976">
        <v>1367831.77013168</v>
      </c>
      <c r="E976">
        <v>2993056.23457972</v>
      </c>
      <c r="F976">
        <v>489682.212318175</v>
      </c>
      <c r="G976">
        <v>972820.616389944</v>
      </c>
    </row>
    <row r="977" spans="1:7">
      <c r="A977">
        <v>975</v>
      </c>
      <c r="B977">
        <v>7190321.20441885</v>
      </c>
      <c r="C977">
        <v>1366929.46178392</v>
      </c>
      <c r="D977">
        <v>1367832.2696953</v>
      </c>
      <c r="E977">
        <v>2993056.23457972</v>
      </c>
      <c r="F977">
        <v>489682.501322568</v>
      </c>
      <c r="G977">
        <v>972820.737037348</v>
      </c>
    </row>
    <row r="978" spans="1:7">
      <c r="A978">
        <v>976</v>
      </c>
      <c r="B978">
        <v>7190321.20447522</v>
      </c>
      <c r="C978">
        <v>1366929.85955304</v>
      </c>
      <c r="D978">
        <v>1367832.04043671</v>
      </c>
      <c r="E978">
        <v>2993056.23457972</v>
      </c>
      <c r="F978">
        <v>489682.383583848</v>
      </c>
      <c r="G978">
        <v>972820.686321911</v>
      </c>
    </row>
    <row r="979" spans="1:7">
      <c r="A979">
        <v>977</v>
      </c>
      <c r="B979">
        <v>7190321.20445776</v>
      </c>
      <c r="C979">
        <v>1366929.25920075</v>
      </c>
      <c r="D979">
        <v>1367832.33951824</v>
      </c>
      <c r="E979">
        <v>2993056.23457972</v>
      </c>
      <c r="F979">
        <v>489682.565535314</v>
      </c>
      <c r="G979">
        <v>972820.80562373</v>
      </c>
    </row>
    <row r="980" spans="1:7">
      <c r="A980">
        <v>978</v>
      </c>
      <c r="B980">
        <v>7190321.20439923</v>
      </c>
      <c r="C980">
        <v>1366929.52133273</v>
      </c>
      <c r="D980">
        <v>1367831.88712923</v>
      </c>
      <c r="E980">
        <v>2993056.23457972</v>
      </c>
      <c r="F980">
        <v>489682.741346247</v>
      </c>
      <c r="G980">
        <v>972820.820011303</v>
      </c>
    </row>
    <row r="981" spans="1:7">
      <c r="A981">
        <v>979</v>
      </c>
      <c r="B981">
        <v>7190321.20441023</v>
      </c>
      <c r="C981">
        <v>1366933.35648852</v>
      </c>
      <c r="D981">
        <v>1367831.01198027</v>
      </c>
      <c r="E981">
        <v>2993056.23457972</v>
      </c>
      <c r="F981">
        <v>489680.654191835</v>
      </c>
      <c r="G981">
        <v>972819.947169887</v>
      </c>
    </row>
    <row r="982" spans="1:7">
      <c r="A982">
        <v>980</v>
      </c>
      <c r="B982">
        <v>7190321.20453993</v>
      </c>
      <c r="C982">
        <v>1366930.91912496</v>
      </c>
      <c r="D982">
        <v>1367831.78937669</v>
      </c>
      <c r="E982">
        <v>2993056.23457972</v>
      </c>
      <c r="F982">
        <v>489681.779972235</v>
      </c>
      <c r="G982">
        <v>972820.481486325</v>
      </c>
    </row>
    <row r="983" spans="1:7">
      <c r="A983">
        <v>981</v>
      </c>
      <c r="B983">
        <v>7190321.20446935</v>
      </c>
      <c r="C983">
        <v>1366931.53440211</v>
      </c>
      <c r="D983">
        <v>1367831.44262714</v>
      </c>
      <c r="E983">
        <v>2993056.23457972</v>
      </c>
      <c r="F983">
        <v>489681.602867518</v>
      </c>
      <c r="G983">
        <v>972820.389992866</v>
      </c>
    </row>
    <row r="984" spans="1:7">
      <c r="A984">
        <v>982</v>
      </c>
      <c r="B984">
        <v>7190321.20447712</v>
      </c>
      <c r="C984">
        <v>1366931.45767658</v>
      </c>
      <c r="D984">
        <v>1367831.59771373</v>
      </c>
      <c r="E984">
        <v>2993056.23457972</v>
      </c>
      <c r="F984">
        <v>489681.539275488</v>
      </c>
      <c r="G984">
        <v>972820.375231601</v>
      </c>
    </row>
    <row r="985" spans="1:7">
      <c r="A985">
        <v>983</v>
      </c>
      <c r="B985">
        <v>7190321.20452276</v>
      </c>
      <c r="C985">
        <v>1366930.07949716</v>
      </c>
      <c r="D985">
        <v>1367831.96261891</v>
      </c>
      <c r="E985">
        <v>2993056.23457972</v>
      </c>
      <c r="F985">
        <v>489682.284289997</v>
      </c>
      <c r="G985">
        <v>972820.643536972</v>
      </c>
    </row>
    <row r="986" spans="1:7">
      <c r="A986">
        <v>984</v>
      </c>
      <c r="B986">
        <v>7190321.20451186</v>
      </c>
      <c r="C986">
        <v>1366932.59203879</v>
      </c>
      <c r="D986">
        <v>1367831.34257384</v>
      </c>
      <c r="E986">
        <v>2993056.23457972</v>
      </c>
      <c r="F986">
        <v>489680.936838231</v>
      </c>
      <c r="G986">
        <v>972820.098481275</v>
      </c>
    </row>
    <row r="987" spans="1:7">
      <c r="A987">
        <v>985</v>
      </c>
      <c r="B987">
        <v>7190321.20444673</v>
      </c>
      <c r="C987">
        <v>1366932.62004466</v>
      </c>
      <c r="D987">
        <v>1367831.26535981</v>
      </c>
      <c r="E987">
        <v>2993056.23457972</v>
      </c>
      <c r="F987">
        <v>489680.955498787</v>
      </c>
      <c r="G987">
        <v>972820.128963748</v>
      </c>
    </row>
    <row r="988" spans="1:7">
      <c r="A988">
        <v>986</v>
      </c>
      <c r="B988">
        <v>7190321.20446322</v>
      </c>
      <c r="C988">
        <v>1366936.29577574</v>
      </c>
      <c r="D988">
        <v>1367829.56187947</v>
      </c>
      <c r="E988">
        <v>2993056.23457972</v>
      </c>
      <c r="F988">
        <v>489679.571105143</v>
      </c>
      <c r="G988">
        <v>972819.541123145</v>
      </c>
    </row>
    <row r="989" spans="1:7">
      <c r="A989">
        <v>987</v>
      </c>
      <c r="B989">
        <v>7190321.2044572</v>
      </c>
      <c r="C989">
        <v>1366928.7215445</v>
      </c>
      <c r="D989">
        <v>1367832.39464865</v>
      </c>
      <c r="E989">
        <v>2993056.23457972</v>
      </c>
      <c r="F989">
        <v>489682.941864808</v>
      </c>
      <c r="G989">
        <v>972820.911819516</v>
      </c>
    </row>
    <row r="990" spans="1:7">
      <c r="A990">
        <v>988</v>
      </c>
      <c r="B990">
        <v>7190321.20436466</v>
      </c>
      <c r="C990">
        <v>1366924.33652497</v>
      </c>
      <c r="D990">
        <v>1367833.99415859</v>
      </c>
      <c r="E990">
        <v>2993056.23457972</v>
      </c>
      <c r="F990">
        <v>489684.874043013</v>
      </c>
      <c r="G990">
        <v>972821.765058368</v>
      </c>
    </row>
    <row r="991" spans="1:7">
      <c r="A991">
        <v>989</v>
      </c>
      <c r="B991">
        <v>7190321.20434102</v>
      </c>
      <c r="C991">
        <v>1366931.4735605</v>
      </c>
      <c r="D991">
        <v>1367831.57825287</v>
      </c>
      <c r="E991">
        <v>2993056.23457972</v>
      </c>
      <c r="F991">
        <v>489681.572202064</v>
      </c>
      <c r="G991">
        <v>972820.345745866</v>
      </c>
    </row>
    <row r="992" spans="1:7">
      <c r="A992">
        <v>990</v>
      </c>
      <c r="B992">
        <v>7190321.20456562</v>
      </c>
      <c r="C992">
        <v>1366929.78577218</v>
      </c>
      <c r="D992">
        <v>1367832.24440832</v>
      </c>
      <c r="E992">
        <v>2993056.23457972</v>
      </c>
      <c r="F992">
        <v>489682.285198797</v>
      </c>
      <c r="G992">
        <v>972820.65460661</v>
      </c>
    </row>
    <row r="993" spans="1:7">
      <c r="A993">
        <v>991</v>
      </c>
      <c r="B993">
        <v>7190321.20436783</v>
      </c>
      <c r="C993">
        <v>1366928.43860579</v>
      </c>
      <c r="D993">
        <v>1367832.4856417</v>
      </c>
      <c r="E993">
        <v>2993056.23457972</v>
      </c>
      <c r="F993">
        <v>489683.098260531</v>
      </c>
      <c r="G993">
        <v>972820.947280088</v>
      </c>
    </row>
    <row r="994" spans="1:7">
      <c r="A994">
        <v>992</v>
      </c>
      <c r="B994">
        <v>7190321.20445415</v>
      </c>
      <c r="C994">
        <v>1366932.82270646</v>
      </c>
      <c r="D994">
        <v>1367831.15765075</v>
      </c>
      <c r="E994">
        <v>2993056.23457972</v>
      </c>
      <c r="F994">
        <v>489680.954594587</v>
      </c>
      <c r="G994">
        <v>972820.034922635</v>
      </c>
    </row>
    <row r="995" spans="1:7">
      <c r="A995">
        <v>993</v>
      </c>
      <c r="B995">
        <v>7190321.20434738</v>
      </c>
      <c r="C995">
        <v>1366931.58664866</v>
      </c>
      <c r="D995">
        <v>1367831.59095367</v>
      </c>
      <c r="E995">
        <v>2993056.23457972</v>
      </c>
      <c r="F995">
        <v>489681.499338205</v>
      </c>
      <c r="G995">
        <v>972820.292827122</v>
      </c>
    </row>
    <row r="996" spans="1:7">
      <c r="A996">
        <v>994</v>
      </c>
      <c r="B996">
        <v>7190321.20432031</v>
      </c>
      <c r="C996">
        <v>1366931.72904821</v>
      </c>
      <c r="D996">
        <v>1367831.46342404</v>
      </c>
      <c r="E996">
        <v>2993056.23457972</v>
      </c>
      <c r="F996">
        <v>489681.470298821</v>
      </c>
      <c r="G996">
        <v>972820.306969522</v>
      </c>
    </row>
    <row r="997" spans="1:7">
      <c r="A997">
        <v>995</v>
      </c>
      <c r="B997">
        <v>7190321.20423739</v>
      </c>
      <c r="C997">
        <v>1366930.58242496</v>
      </c>
      <c r="D997">
        <v>1367831.86524841</v>
      </c>
      <c r="E997">
        <v>2993056.23457972</v>
      </c>
      <c r="F997">
        <v>489681.985819246</v>
      </c>
      <c r="G997">
        <v>972820.536165055</v>
      </c>
    </row>
    <row r="998" spans="1:7">
      <c r="A998">
        <v>996</v>
      </c>
      <c r="B998">
        <v>7190321.20424998</v>
      </c>
      <c r="C998">
        <v>1366931.54212724</v>
      </c>
      <c r="D998">
        <v>1367831.53091992</v>
      </c>
      <c r="E998">
        <v>2993056.23457972</v>
      </c>
      <c r="F998">
        <v>489681.540654006</v>
      </c>
      <c r="G998">
        <v>972820.355969098</v>
      </c>
    </row>
    <row r="999" spans="1:7">
      <c r="A999">
        <v>997</v>
      </c>
      <c r="B999">
        <v>7190321.20423302</v>
      </c>
      <c r="C999">
        <v>1366931.58491568</v>
      </c>
      <c r="D999">
        <v>1367831.57217882</v>
      </c>
      <c r="E999">
        <v>2993056.23457972</v>
      </c>
      <c r="F999">
        <v>489681.466803582</v>
      </c>
      <c r="G999">
        <v>972820.345755219</v>
      </c>
    </row>
    <row r="1000" spans="1:7">
      <c r="A1000">
        <v>998</v>
      </c>
      <c r="B1000">
        <v>7190321.20426771</v>
      </c>
      <c r="C1000">
        <v>1366931.52946807</v>
      </c>
      <c r="D1000">
        <v>1367831.62799494</v>
      </c>
      <c r="E1000">
        <v>2993056.23457972</v>
      </c>
      <c r="F1000">
        <v>489681.464774252</v>
      </c>
      <c r="G1000">
        <v>972820.347450727</v>
      </c>
    </row>
    <row r="1001" spans="1:7">
      <c r="A1001">
        <v>999</v>
      </c>
      <c r="B1001">
        <v>7190321.20422759</v>
      </c>
      <c r="C1001">
        <v>1366932.56814125</v>
      </c>
      <c r="D1001">
        <v>1367831.28875415</v>
      </c>
      <c r="E1001">
        <v>2993056.23457972</v>
      </c>
      <c r="F1001">
        <v>489680.973371812</v>
      </c>
      <c r="G1001">
        <v>972820.139380665</v>
      </c>
    </row>
    <row r="1002" spans="1:7">
      <c r="A1002">
        <v>1000</v>
      </c>
      <c r="B1002">
        <v>7190321.20425081</v>
      </c>
      <c r="C1002">
        <v>1366932.20864445</v>
      </c>
      <c r="D1002">
        <v>1367831.43293793</v>
      </c>
      <c r="E1002">
        <v>2993056.23457972</v>
      </c>
      <c r="F1002">
        <v>489681.122879348</v>
      </c>
      <c r="G1002">
        <v>972820.205209362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683833.146729501</v>
      </c>
      <c r="C2">
        <v>1057736.20819669</v>
      </c>
    </row>
    <row r="3" spans="1:3">
      <c r="A3">
        <v>1</v>
      </c>
      <c r="B3">
        <v>6838331.46729501</v>
      </c>
      <c r="C3">
        <v>3687051.4622498</v>
      </c>
    </row>
    <row r="4" spans="1:3">
      <c r="A4">
        <v>2</v>
      </c>
      <c r="B4">
        <v>6462139.91310608</v>
      </c>
      <c r="C4">
        <v>3518469.27327443</v>
      </c>
    </row>
    <row r="5" spans="1:3">
      <c r="A5">
        <v>3</v>
      </c>
      <c r="B5">
        <v>6149568.63600045</v>
      </c>
      <c r="C5">
        <v>3393600.2064046</v>
      </c>
    </row>
    <row r="6" spans="1:3">
      <c r="A6">
        <v>4</v>
      </c>
      <c r="B6">
        <v>6061080.58382711</v>
      </c>
      <c r="C6">
        <v>3357287.44640261</v>
      </c>
    </row>
    <row r="7" spans="1:3">
      <c r="A7">
        <v>5</v>
      </c>
      <c r="B7">
        <v>5896725.89440358</v>
      </c>
      <c r="C7">
        <v>3296088.34359204</v>
      </c>
    </row>
    <row r="8" spans="1:3">
      <c r="A8">
        <v>6</v>
      </c>
      <c r="B8">
        <v>5814772.43898873</v>
      </c>
      <c r="C8">
        <v>3263213.46402608</v>
      </c>
    </row>
    <row r="9" spans="1:3">
      <c r="A9">
        <v>7</v>
      </c>
      <c r="B9">
        <v>5656333.50187129</v>
      </c>
      <c r="C9">
        <v>3203363.44759525</v>
      </c>
    </row>
    <row r="10" spans="1:3">
      <c r="A10">
        <v>8</v>
      </c>
      <c r="B10">
        <v>5577115.37943179</v>
      </c>
      <c r="C10">
        <v>3171253.94001092</v>
      </c>
    </row>
    <row r="11" spans="1:3">
      <c r="A11">
        <v>9</v>
      </c>
      <c r="B11">
        <v>5421711.68276335</v>
      </c>
      <c r="C11">
        <v>3111071.18697861</v>
      </c>
    </row>
    <row r="12" spans="1:3">
      <c r="A12">
        <v>10</v>
      </c>
      <c r="B12">
        <v>5344062.44778282</v>
      </c>
      <c r="C12">
        <v>3079033.11051028</v>
      </c>
    </row>
    <row r="13" spans="1:3">
      <c r="A13">
        <v>11</v>
      </c>
      <c r="B13">
        <v>5190654.81706654</v>
      </c>
      <c r="C13">
        <v>3018127.65150509</v>
      </c>
    </row>
    <row r="14" spans="1:3">
      <c r="A14">
        <v>12</v>
      </c>
      <c r="B14">
        <v>5114065.94248996</v>
      </c>
      <c r="C14">
        <v>2985921.47908856</v>
      </c>
    </row>
    <row r="15" spans="1:3">
      <c r="A15">
        <v>13</v>
      </c>
      <c r="B15">
        <v>4962150.08003217</v>
      </c>
      <c r="C15">
        <v>2924212.29532346</v>
      </c>
    </row>
    <row r="16" spans="1:3">
      <c r="A16">
        <v>14</v>
      </c>
      <c r="B16">
        <v>4886355.43621438</v>
      </c>
      <c r="C16">
        <v>2891744.63615215</v>
      </c>
    </row>
    <row r="17" spans="1:3">
      <c r="A17">
        <v>15</v>
      </c>
      <c r="B17">
        <v>4735646.35418512</v>
      </c>
      <c r="C17">
        <v>2829241.47407013</v>
      </c>
    </row>
    <row r="18" spans="1:3">
      <c r="A18">
        <v>16</v>
      </c>
      <c r="B18">
        <v>4660491.81873667</v>
      </c>
      <c r="C18">
        <v>2796473.62257143</v>
      </c>
    </row>
    <row r="19" spans="1:3">
      <c r="A19">
        <v>17</v>
      </c>
      <c r="B19">
        <v>4510816.16364658</v>
      </c>
      <c r="C19">
        <v>2733211.52173926</v>
      </c>
    </row>
    <row r="20" spans="1:3">
      <c r="A20">
        <v>18</v>
      </c>
      <c r="B20">
        <v>4436208.36437377</v>
      </c>
      <c r="C20">
        <v>2700125.83672993</v>
      </c>
    </row>
    <row r="21" spans="1:3">
      <c r="A21">
        <v>19</v>
      </c>
      <c r="B21">
        <v>4287459.5121348</v>
      </c>
      <c r="C21">
        <v>2636142.02297137</v>
      </c>
    </row>
    <row r="22" spans="1:3">
      <c r="A22">
        <v>20</v>
      </c>
      <c r="B22">
        <v>4213342.6864085</v>
      </c>
      <c r="C22">
        <v>2602727.5659881</v>
      </c>
    </row>
    <row r="23" spans="1:3">
      <c r="A23">
        <v>21</v>
      </c>
      <c r="B23">
        <v>4065459.75990864</v>
      </c>
      <c r="C23">
        <v>2538052.35787866</v>
      </c>
    </row>
    <row r="24" spans="1:3">
      <c r="A24">
        <v>22</v>
      </c>
      <c r="B24">
        <v>3991804.54616455</v>
      </c>
      <c r="C24">
        <v>2504297.81897457</v>
      </c>
    </row>
    <row r="25" spans="1:3">
      <c r="A25">
        <v>23</v>
      </c>
      <c r="B25">
        <v>3844762.39055063</v>
      </c>
      <c r="C25">
        <v>2438950.52662876</v>
      </c>
    </row>
    <row r="26" spans="1:3">
      <c r="A26">
        <v>24</v>
      </c>
      <c r="B26">
        <v>3772850.80282694</v>
      </c>
      <c r="C26">
        <v>2403627.40080388</v>
      </c>
    </row>
    <row r="27" spans="1:3">
      <c r="A27">
        <v>25</v>
      </c>
      <c r="B27">
        <v>3629165.59443785</v>
      </c>
      <c r="C27">
        <v>2335210.24092966</v>
      </c>
    </row>
    <row r="28" spans="1:3">
      <c r="A28">
        <v>26</v>
      </c>
      <c r="B28">
        <v>3559147.31814346</v>
      </c>
      <c r="C28">
        <v>2298120.21198806</v>
      </c>
    </row>
    <row r="29" spans="1:3">
      <c r="A29">
        <v>27</v>
      </c>
      <c r="B29">
        <v>3419165.7336475</v>
      </c>
      <c r="C29">
        <v>2226320.76555363</v>
      </c>
    </row>
    <row r="30" spans="1:3">
      <c r="A30">
        <v>28</v>
      </c>
      <c r="B30">
        <v>3093379.24735313</v>
      </c>
      <c r="C30">
        <v>2088295.47755879</v>
      </c>
    </row>
    <row r="31" spans="1:3">
      <c r="A31">
        <v>29</v>
      </c>
      <c r="B31">
        <v>2929497.36390496</v>
      </c>
      <c r="C31">
        <v>2017232.30949261</v>
      </c>
    </row>
    <row r="32" spans="1:3">
      <c r="A32">
        <v>30</v>
      </c>
      <c r="B32">
        <v>2787853.33161272</v>
      </c>
      <c r="C32">
        <v>1958301.83079214</v>
      </c>
    </row>
    <row r="33" spans="1:3">
      <c r="A33">
        <v>31</v>
      </c>
      <c r="B33">
        <v>2762161.37144481</v>
      </c>
      <c r="C33">
        <v>1946074.34709479</v>
      </c>
    </row>
    <row r="34" spans="1:3">
      <c r="A34">
        <v>32</v>
      </c>
      <c r="B34">
        <v>2761698.16297653</v>
      </c>
      <c r="C34">
        <v>1945640.29176661</v>
      </c>
    </row>
    <row r="35" spans="1:3">
      <c r="A35">
        <v>33</v>
      </c>
      <c r="B35">
        <v>2699443.4775154</v>
      </c>
      <c r="C35">
        <v>1916090.83094819</v>
      </c>
    </row>
    <row r="36" spans="1:3">
      <c r="A36">
        <v>34</v>
      </c>
      <c r="B36">
        <v>2698424.3369653</v>
      </c>
      <c r="C36">
        <v>1915435.90873345</v>
      </c>
    </row>
    <row r="37" spans="1:3">
      <c r="A37">
        <v>35</v>
      </c>
      <c r="B37">
        <v>2640263.89889307</v>
      </c>
      <c r="C37">
        <v>1888353.56748465</v>
      </c>
    </row>
    <row r="38" spans="1:3">
      <c r="A38">
        <v>36</v>
      </c>
      <c r="B38">
        <v>2638799.69231369</v>
      </c>
      <c r="C38">
        <v>1887544.17753568</v>
      </c>
    </row>
    <row r="39" spans="1:3">
      <c r="A39">
        <v>37</v>
      </c>
      <c r="B39">
        <v>2580734.60920626</v>
      </c>
      <c r="C39">
        <v>1861353.86241895</v>
      </c>
    </row>
    <row r="40" spans="1:3">
      <c r="A40">
        <v>38</v>
      </c>
      <c r="B40">
        <v>2578916.66069493</v>
      </c>
      <c r="C40">
        <v>1860416.78138556</v>
      </c>
    </row>
    <row r="41" spans="1:3">
      <c r="A41">
        <v>39</v>
      </c>
      <c r="B41">
        <v>2519854.02749707</v>
      </c>
      <c r="C41">
        <v>1834504.11056044</v>
      </c>
    </row>
    <row r="42" spans="1:3">
      <c r="A42">
        <v>40</v>
      </c>
      <c r="B42">
        <v>2517782.5009102</v>
      </c>
      <c r="C42">
        <v>1833469.29965352</v>
      </c>
    </row>
    <row r="43" spans="1:3">
      <c r="A43">
        <v>41</v>
      </c>
      <c r="B43">
        <v>2457667.8252135</v>
      </c>
      <c r="C43">
        <v>1807647.07562146</v>
      </c>
    </row>
    <row r="44" spans="1:3">
      <c r="A44">
        <v>42</v>
      </c>
      <c r="B44">
        <v>2455407.70239206</v>
      </c>
      <c r="C44">
        <v>1806533.37298981</v>
      </c>
    </row>
    <row r="45" spans="1:3">
      <c r="A45">
        <v>43</v>
      </c>
      <c r="B45">
        <v>2394310.79586226</v>
      </c>
      <c r="C45">
        <v>1780697.4088227</v>
      </c>
    </row>
    <row r="46" spans="1:3">
      <c r="A46">
        <v>44</v>
      </c>
      <c r="B46">
        <v>2391903.08934066</v>
      </c>
      <c r="C46">
        <v>1779516.05691438</v>
      </c>
    </row>
    <row r="47" spans="1:3">
      <c r="A47">
        <v>45</v>
      </c>
      <c r="B47">
        <v>2330018.01517904</v>
      </c>
      <c r="C47">
        <v>1753644.16175139</v>
      </c>
    </row>
    <row r="48" spans="1:3">
      <c r="A48">
        <v>46</v>
      </c>
      <c r="B48">
        <v>2327517.93324311</v>
      </c>
      <c r="C48">
        <v>1752414.20569039</v>
      </c>
    </row>
    <row r="49" spans="1:3">
      <c r="A49">
        <v>47</v>
      </c>
      <c r="B49">
        <v>2265298.62440985</v>
      </c>
      <c r="C49">
        <v>1726619.26696984</v>
      </c>
    </row>
    <row r="50" spans="1:3">
      <c r="A50">
        <v>48</v>
      </c>
      <c r="B50">
        <v>2262746.77383855</v>
      </c>
      <c r="C50">
        <v>1725354.81818469</v>
      </c>
    </row>
    <row r="51" spans="1:3">
      <c r="A51">
        <v>49</v>
      </c>
      <c r="B51">
        <v>2200600.37893947</v>
      </c>
      <c r="C51">
        <v>1699750.37353922</v>
      </c>
    </row>
    <row r="52" spans="1:3">
      <c r="A52">
        <v>50</v>
      </c>
      <c r="B52">
        <v>2198125.22131145</v>
      </c>
      <c r="C52">
        <v>1698340.35120631</v>
      </c>
    </row>
    <row r="53" spans="1:3">
      <c r="A53">
        <v>51</v>
      </c>
      <c r="B53">
        <v>2136409.19342588</v>
      </c>
      <c r="C53">
        <v>1673179.51211332</v>
      </c>
    </row>
    <row r="54" spans="1:3">
      <c r="A54">
        <v>52</v>
      </c>
      <c r="B54">
        <v>2134005.71567543</v>
      </c>
      <c r="C54">
        <v>1671705.55730533</v>
      </c>
    </row>
    <row r="55" spans="1:3">
      <c r="A55">
        <v>53</v>
      </c>
      <c r="B55">
        <v>2073083.9929466</v>
      </c>
      <c r="C55">
        <v>1647584.2878429</v>
      </c>
    </row>
    <row r="56" spans="1:3">
      <c r="A56">
        <v>54</v>
      </c>
      <c r="B56">
        <v>2058227.9043821</v>
      </c>
      <c r="C56">
        <v>1642091.62227474</v>
      </c>
    </row>
    <row r="57" spans="1:3">
      <c r="A57">
        <v>55</v>
      </c>
      <c r="B57">
        <v>1938427.45392018</v>
      </c>
      <c r="C57">
        <v>1591316.82593466</v>
      </c>
    </row>
    <row r="58" spans="1:3">
      <c r="A58">
        <v>56</v>
      </c>
      <c r="B58">
        <v>1867708.80872887</v>
      </c>
      <c r="C58">
        <v>1560815.81526173</v>
      </c>
    </row>
    <row r="59" spans="1:3">
      <c r="A59">
        <v>57</v>
      </c>
      <c r="B59">
        <v>1811278.20595751</v>
      </c>
      <c r="C59">
        <v>1536409.57895279</v>
      </c>
    </row>
    <row r="60" spans="1:3">
      <c r="A60">
        <v>58</v>
      </c>
      <c r="B60">
        <v>1755177.90630185</v>
      </c>
      <c r="C60">
        <v>1512116.37382132</v>
      </c>
    </row>
    <row r="61" spans="1:3">
      <c r="A61">
        <v>59</v>
      </c>
      <c r="B61">
        <v>1740876.14926003</v>
      </c>
      <c r="C61">
        <v>1506412.81802397</v>
      </c>
    </row>
    <row r="62" spans="1:3">
      <c r="A62">
        <v>60</v>
      </c>
      <c r="B62">
        <v>1741143.64614783</v>
      </c>
      <c r="C62">
        <v>1506336.26538518</v>
      </c>
    </row>
    <row r="63" spans="1:3">
      <c r="A63">
        <v>61</v>
      </c>
      <c r="B63">
        <v>1711715.04794915</v>
      </c>
      <c r="C63">
        <v>1494914.86477421</v>
      </c>
    </row>
    <row r="64" spans="1:3">
      <c r="A64">
        <v>62</v>
      </c>
      <c r="B64">
        <v>1712441.31805505</v>
      </c>
      <c r="C64">
        <v>1495045.15874909</v>
      </c>
    </row>
    <row r="65" spans="1:3">
      <c r="A65">
        <v>63</v>
      </c>
      <c r="B65">
        <v>1680936.3895964</v>
      </c>
      <c r="C65">
        <v>1482738.54251023</v>
      </c>
    </row>
    <row r="66" spans="1:3">
      <c r="A66">
        <v>64</v>
      </c>
      <c r="B66">
        <v>1681844.02903522</v>
      </c>
      <c r="C66">
        <v>1482970.39419813</v>
      </c>
    </row>
    <row r="67" spans="1:3">
      <c r="A67">
        <v>65</v>
      </c>
      <c r="B67">
        <v>1648314.53888123</v>
      </c>
      <c r="C67">
        <v>1469656.67683993</v>
      </c>
    </row>
    <row r="68" spans="1:3">
      <c r="A68">
        <v>66</v>
      </c>
      <c r="B68">
        <v>1649273.51575906</v>
      </c>
      <c r="C68">
        <v>1469932.47660893</v>
      </c>
    </row>
    <row r="69" spans="1:3">
      <c r="A69">
        <v>67</v>
      </c>
      <c r="B69">
        <v>1614209.16233988</v>
      </c>
      <c r="C69">
        <v>1455788.21541479</v>
      </c>
    </row>
    <row r="70" spans="1:3">
      <c r="A70">
        <v>68</v>
      </c>
      <c r="B70">
        <v>1599855.10833052</v>
      </c>
      <c r="C70">
        <v>1449732.74043536</v>
      </c>
    </row>
    <row r="71" spans="1:3">
      <c r="A71">
        <v>69</v>
      </c>
      <c r="B71">
        <v>1600748.32180647</v>
      </c>
      <c r="C71">
        <v>1450016.49235992</v>
      </c>
    </row>
    <row r="72" spans="1:3">
      <c r="A72">
        <v>70</v>
      </c>
      <c r="B72">
        <v>1568660.46839172</v>
      </c>
      <c r="C72">
        <v>1436972.55492109</v>
      </c>
    </row>
    <row r="73" spans="1:3">
      <c r="A73">
        <v>71</v>
      </c>
      <c r="B73">
        <v>1569423.56572611</v>
      </c>
      <c r="C73">
        <v>1437204.9707107</v>
      </c>
    </row>
    <row r="74" spans="1:3">
      <c r="A74">
        <v>72</v>
      </c>
      <c r="B74">
        <v>1533606.06532598</v>
      </c>
      <c r="C74">
        <v>1422384.35858319</v>
      </c>
    </row>
    <row r="75" spans="1:3">
      <c r="A75">
        <v>73</v>
      </c>
      <c r="B75">
        <v>1498835.79098974</v>
      </c>
      <c r="C75">
        <v>1407758.51425814</v>
      </c>
    </row>
    <row r="76" spans="1:3">
      <c r="A76">
        <v>74</v>
      </c>
      <c r="B76">
        <v>1485093.72005832</v>
      </c>
      <c r="C76">
        <v>1401784.26228198</v>
      </c>
    </row>
    <row r="77" spans="1:3">
      <c r="A77">
        <v>75</v>
      </c>
      <c r="B77">
        <v>1485663.86863566</v>
      </c>
      <c r="C77">
        <v>1401938.59479185</v>
      </c>
    </row>
    <row r="78" spans="1:3">
      <c r="A78">
        <v>76</v>
      </c>
      <c r="B78">
        <v>1454455.76418578</v>
      </c>
      <c r="C78">
        <v>1388884.69762481</v>
      </c>
    </row>
    <row r="79" spans="1:3">
      <c r="A79">
        <v>77</v>
      </c>
      <c r="B79">
        <v>1422391.91498593</v>
      </c>
      <c r="C79">
        <v>1375158.08515325</v>
      </c>
    </row>
    <row r="80" spans="1:3">
      <c r="A80">
        <v>78</v>
      </c>
      <c r="B80">
        <v>1410436.6121992</v>
      </c>
      <c r="C80">
        <v>1369639.86897937</v>
      </c>
    </row>
    <row r="81" spans="1:3">
      <c r="A81">
        <v>79</v>
      </c>
      <c r="B81">
        <v>1410895.33302926</v>
      </c>
      <c r="C81">
        <v>1369619.46980596</v>
      </c>
    </row>
    <row r="82" spans="1:3">
      <c r="A82">
        <v>80</v>
      </c>
      <c r="B82">
        <v>1383280.61313211</v>
      </c>
      <c r="C82">
        <v>1358062.93846934</v>
      </c>
    </row>
    <row r="83" spans="1:3">
      <c r="A83">
        <v>81</v>
      </c>
      <c r="B83">
        <v>1356590.34973512</v>
      </c>
      <c r="C83">
        <v>1345964.10778028</v>
      </c>
    </row>
    <row r="84" spans="1:3">
      <c r="A84">
        <v>82</v>
      </c>
      <c r="B84">
        <v>1312259.38816398</v>
      </c>
      <c r="C84">
        <v>1326852.24679506</v>
      </c>
    </row>
    <row r="85" spans="1:3">
      <c r="A85">
        <v>83</v>
      </c>
      <c r="B85">
        <v>1279357.97047254</v>
      </c>
      <c r="C85">
        <v>1313094.46611981</v>
      </c>
    </row>
    <row r="86" spans="1:3">
      <c r="A86">
        <v>84</v>
      </c>
      <c r="B86">
        <v>1248188.68751945</v>
      </c>
      <c r="C86">
        <v>1300226.06546292</v>
      </c>
    </row>
    <row r="87" spans="1:3">
      <c r="A87">
        <v>85</v>
      </c>
      <c r="B87">
        <v>1220177.39974728</v>
      </c>
      <c r="C87">
        <v>1288971.82771851</v>
      </c>
    </row>
    <row r="88" spans="1:3">
      <c r="A88">
        <v>86</v>
      </c>
      <c r="B88">
        <v>1203691.07787867</v>
      </c>
      <c r="C88">
        <v>1281895.69626352</v>
      </c>
    </row>
    <row r="89" spans="1:3">
      <c r="A89">
        <v>87</v>
      </c>
      <c r="B89">
        <v>1205849.1933754</v>
      </c>
      <c r="C89">
        <v>1282780.07205108</v>
      </c>
    </row>
    <row r="90" spans="1:3">
      <c r="A90">
        <v>88</v>
      </c>
      <c r="B90">
        <v>1195831.94509475</v>
      </c>
      <c r="C90">
        <v>1278398.50571197</v>
      </c>
    </row>
    <row r="91" spans="1:3">
      <c r="A91">
        <v>89</v>
      </c>
      <c r="B91">
        <v>1198279.14435128</v>
      </c>
      <c r="C91">
        <v>1279413.4697872</v>
      </c>
    </row>
    <row r="92" spans="1:3">
      <c r="A92">
        <v>90</v>
      </c>
      <c r="B92">
        <v>1179884.50057814</v>
      </c>
      <c r="C92">
        <v>1271289.34607163</v>
      </c>
    </row>
    <row r="93" spans="1:3">
      <c r="A93">
        <v>91</v>
      </c>
      <c r="B93">
        <v>1163484.72189499</v>
      </c>
      <c r="C93">
        <v>1263993.70863843</v>
      </c>
    </row>
    <row r="94" spans="1:3">
      <c r="A94">
        <v>92</v>
      </c>
      <c r="B94">
        <v>1161259.87056885</v>
      </c>
      <c r="C94">
        <v>1262909.0139444</v>
      </c>
    </row>
    <row r="95" spans="1:3">
      <c r="A95">
        <v>93</v>
      </c>
      <c r="B95">
        <v>1163605.90687937</v>
      </c>
      <c r="C95">
        <v>1263911.34454122</v>
      </c>
    </row>
    <row r="96" spans="1:3">
      <c r="A96">
        <v>94</v>
      </c>
      <c r="B96">
        <v>1142592.03706816</v>
      </c>
      <c r="C96">
        <v>1254727.15965984</v>
      </c>
    </row>
    <row r="97" spans="1:3">
      <c r="A97">
        <v>95</v>
      </c>
      <c r="B97">
        <v>1123533.82452856</v>
      </c>
      <c r="C97">
        <v>1246411.81860447</v>
      </c>
    </row>
    <row r="98" spans="1:3">
      <c r="A98">
        <v>96</v>
      </c>
      <c r="B98">
        <v>1117572.463673</v>
      </c>
      <c r="C98">
        <v>1243860.64503046</v>
      </c>
    </row>
    <row r="99" spans="1:3">
      <c r="A99">
        <v>97</v>
      </c>
      <c r="B99">
        <v>1119694.78552046</v>
      </c>
      <c r="C99">
        <v>1244798.45582529</v>
      </c>
    </row>
    <row r="100" spans="1:3">
      <c r="A100">
        <v>98</v>
      </c>
      <c r="B100">
        <v>1098889.72101337</v>
      </c>
      <c r="C100">
        <v>1235724.92501407</v>
      </c>
    </row>
    <row r="101" spans="1:3">
      <c r="A101">
        <v>99</v>
      </c>
      <c r="B101">
        <v>1093596.6307917</v>
      </c>
      <c r="C101">
        <v>1233515.66114652</v>
      </c>
    </row>
    <row r="102" spans="1:3">
      <c r="A102">
        <v>100</v>
      </c>
      <c r="B102">
        <v>1092594.2827448</v>
      </c>
      <c r="C102">
        <v>1233040.84963617</v>
      </c>
    </row>
    <row r="103" spans="1:3">
      <c r="A103">
        <v>101</v>
      </c>
      <c r="B103">
        <v>1066860.81321479</v>
      </c>
      <c r="C103">
        <v>1221953.03996767</v>
      </c>
    </row>
    <row r="104" spans="1:3">
      <c r="A104">
        <v>102</v>
      </c>
      <c r="B104">
        <v>1057375.09069308</v>
      </c>
      <c r="C104">
        <v>1217806.26166647</v>
      </c>
    </row>
    <row r="105" spans="1:3">
      <c r="A105">
        <v>103</v>
      </c>
      <c r="B105">
        <v>1059083.26009769</v>
      </c>
      <c r="C105">
        <v>1218622.28848278</v>
      </c>
    </row>
    <row r="106" spans="1:3">
      <c r="A106">
        <v>104</v>
      </c>
      <c r="B106">
        <v>1050300.09385043</v>
      </c>
      <c r="C106">
        <v>1214854.8183145</v>
      </c>
    </row>
    <row r="107" spans="1:3">
      <c r="A107">
        <v>105</v>
      </c>
      <c r="B107">
        <v>1049619.01173397</v>
      </c>
      <c r="C107">
        <v>1214479.33262791</v>
      </c>
    </row>
    <row r="108" spans="1:3">
      <c r="A108">
        <v>106</v>
      </c>
      <c r="B108">
        <v>1026570.54627511</v>
      </c>
      <c r="C108">
        <v>1204701.81081054</v>
      </c>
    </row>
    <row r="109" spans="1:3">
      <c r="A109">
        <v>107</v>
      </c>
      <c r="B109">
        <v>1014465.9217222</v>
      </c>
      <c r="C109">
        <v>1199532.66823822</v>
      </c>
    </row>
    <row r="110" spans="1:3">
      <c r="A110">
        <v>108</v>
      </c>
      <c r="B110">
        <v>1015539.09263802</v>
      </c>
      <c r="C110">
        <v>1200189.121871</v>
      </c>
    </row>
    <row r="111" spans="1:3">
      <c r="A111">
        <v>109</v>
      </c>
      <c r="B111">
        <v>999276.222953513</v>
      </c>
      <c r="C111">
        <v>1193036.86969581</v>
      </c>
    </row>
    <row r="112" spans="1:3">
      <c r="A112">
        <v>110</v>
      </c>
      <c r="B112">
        <v>974985.150953433</v>
      </c>
      <c r="C112">
        <v>1182985.65188381</v>
      </c>
    </row>
    <row r="113" spans="1:3">
      <c r="A113">
        <v>111</v>
      </c>
      <c r="B113">
        <v>957419.706136734</v>
      </c>
      <c r="C113">
        <v>1175356.7735882</v>
      </c>
    </row>
    <row r="114" spans="1:3">
      <c r="A114">
        <v>112</v>
      </c>
      <c r="B114">
        <v>941261.460235323</v>
      </c>
      <c r="C114">
        <v>1168222.59115872</v>
      </c>
    </row>
    <row r="115" spans="1:3">
      <c r="A115">
        <v>113</v>
      </c>
      <c r="B115">
        <v>923185.512964663</v>
      </c>
      <c r="C115">
        <v>1160103.17688658</v>
      </c>
    </row>
    <row r="116" spans="1:3">
      <c r="A116">
        <v>114</v>
      </c>
      <c r="B116">
        <v>911083.134635612</v>
      </c>
      <c r="C116">
        <v>1154888.52184601</v>
      </c>
    </row>
    <row r="117" spans="1:3">
      <c r="A117">
        <v>115</v>
      </c>
      <c r="B117">
        <v>904063.37597102</v>
      </c>
      <c r="C117">
        <v>1151930.3274432</v>
      </c>
    </row>
    <row r="118" spans="1:3">
      <c r="A118">
        <v>116</v>
      </c>
      <c r="B118">
        <v>904253.442716958</v>
      </c>
      <c r="C118">
        <v>1151987.05860221</v>
      </c>
    </row>
    <row r="119" spans="1:3">
      <c r="A119">
        <v>117</v>
      </c>
      <c r="B119">
        <v>897785.389241474</v>
      </c>
      <c r="C119">
        <v>1149256.05857461</v>
      </c>
    </row>
    <row r="120" spans="1:3">
      <c r="A120">
        <v>118</v>
      </c>
      <c r="B120">
        <v>897745.702767649</v>
      </c>
      <c r="C120">
        <v>1149209.42271559</v>
      </c>
    </row>
    <row r="121" spans="1:3">
      <c r="A121">
        <v>119</v>
      </c>
      <c r="B121">
        <v>886297.575828805</v>
      </c>
      <c r="C121">
        <v>1144428.10268101</v>
      </c>
    </row>
    <row r="122" spans="1:3">
      <c r="A122">
        <v>120</v>
      </c>
      <c r="B122">
        <v>876679.790136174</v>
      </c>
      <c r="C122">
        <v>1140425.13937528</v>
      </c>
    </row>
    <row r="123" spans="1:3">
      <c r="A123">
        <v>121</v>
      </c>
      <c r="B123">
        <v>873871.630471821</v>
      </c>
      <c r="C123">
        <v>1139228.255368</v>
      </c>
    </row>
    <row r="124" spans="1:3">
      <c r="A124">
        <v>122</v>
      </c>
      <c r="B124">
        <v>873847.631230276</v>
      </c>
      <c r="C124">
        <v>1139231.63437224</v>
      </c>
    </row>
    <row r="125" spans="1:3">
      <c r="A125">
        <v>123</v>
      </c>
      <c r="B125">
        <v>857132.609928087</v>
      </c>
      <c r="C125">
        <v>1132197.70268487</v>
      </c>
    </row>
    <row r="126" spans="1:3">
      <c r="A126">
        <v>124</v>
      </c>
      <c r="B126">
        <v>849737.581538745</v>
      </c>
      <c r="C126">
        <v>1129117.66774261</v>
      </c>
    </row>
    <row r="127" spans="1:3">
      <c r="A127">
        <v>125</v>
      </c>
      <c r="B127">
        <v>849949.602417954</v>
      </c>
      <c r="C127">
        <v>1129189.93876599</v>
      </c>
    </row>
    <row r="128" spans="1:3">
      <c r="A128">
        <v>126</v>
      </c>
      <c r="B128">
        <v>844042.739404174</v>
      </c>
      <c r="C128">
        <v>1126695.49395108</v>
      </c>
    </row>
    <row r="129" spans="1:3">
      <c r="A129">
        <v>127</v>
      </c>
      <c r="B129">
        <v>843873.287245876</v>
      </c>
      <c r="C129">
        <v>1126614.76981879</v>
      </c>
    </row>
    <row r="130" spans="1:3">
      <c r="A130">
        <v>128</v>
      </c>
      <c r="B130">
        <v>826826.700902899</v>
      </c>
      <c r="C130">
        <v>1119373.71704089</v>
      </c>
    </row>
    <row r="131" spans="1:3">
      <c r="A131">
        <v>129</v>
      </c>
      <c r="B131">
        <v>820246.400293578</v>
      </c>
      <c r="C131">
        <v>1116432.69410097</v>
      </c>
    </row>
    <row r="132" spans="1:3">
      <c r="A132">
        <v>130</v>
      </c>
      <c r="B132">
        <v>820796.196742757</v>
      </c>
      <c r="C132">
        <v>1116646.76096435</v>
      </c>
    </row>
    <row r="133" spans="1:3">
      <c r="A133">
        <v>131</v>
      </c>
      <c r="B133">
        <v>813846.684504085</v>
      </c>
      <c r="C133">
        <v>1113767.18662568</v>
      </c>
    </row>
    <row r="134" spans="1:3">
      <c r="A134">
        <v>132</v>
      </c>
      <c r="B134">
        <v>813650.280402826</v>
      </c>
      <c r="C134">
        <v>1113657.03277913</v>
      </c>
    </row>
    <row r="135" spans="1:3">
      <c r="A135">
        <v>133</v>
      </c>
      <c r="B135">
        <v>800282.754135143</v>
      </c>
      <c r="C135">
        <v>1107912.29341227</v>
      </c>
    </row>
    <row r="136" spans="1:3">
      <c r="A136">
        <v>134</v>
      </c>
      <c r="B136">
        <v>793070.879475862</v>
      </c>
      <c r="C136">
        <v>1104819.06710087</v>
      </c>
    </row>
    <row r="137" spans="1:3">
      <c r="A137">
        <v>135</v>
      </c>
      <c r="B137">
        <v>793623.944758704</v>
      </c>
      <c r="C137">
        <v>1104974.8285838</v>
      </c>
    </row>
    <row r="138" spans="1:3">
      <c r="A138">
        <v>136</v>
      </c>
      <c r="B138">
        <v>784467.900081233</v>
      </c>
      <c r="C138">
        <v>1101150.66170255</v>
      </c>
    </row>
    <row r="139" spans="1:3">
      <c r="A139">
        <v>137</v>
      </c>
      <c r="B139">
        <v>771289.314281446</v>
      </c>
      <c r="C139">
        <v>1095238.18631643</v>
      </c>
    </row>
    <row r="140" spans="1:3">
      <c r="A140">
        <v>138</v>
      </c>
      <c r="B140">
        <v>760227.729250404</v>
      </c>
      <c r="C140">
        <v>1090510.02221821</v>
      </c>
    </row>
    <row r="141" spans="1:3">
      <c r="A141">
        <v>139</v>
      </c>
      <c r="B141">
        <v>749009.549976467</v>
      </c>
      <c r="C141">
        <v>1085815.64444562</v>
      </c>
    </row>
    <row r="142" spans="1:3">
      <c r="A142">
        <v>140</v>
      </c>
      <c r="B142">
        <v>735989.888297468</v>
      </c>
      <c r="C142">
        <v>1080476.11728978</v>
      </c>
    </row>
    <row r="143" spans="1:3">
      <c r="A143">
        <v>141</v>
      </c>
      <c r="B143">
        <v>727642.052529658</v>
      </c>
      <c r="C143">
        <v>1076924.27449873</v>
      </c>
    </row>
    <row r="144" spans="1:3">
      <c r="A144">
        <v>142</v>
      </c>
      <c r="B144">
        <v>723635.425033174</v>
      </c>
      <c r="C144">
        <v>1075174.89449778</v>
      </c>
    </row>
    <row r="145" spans="1:3">
      <c r="A145">
        <v>143</v>
      </c>
      <c r="B145">
        <v>723880.763538593</v>
      </c>
      <c r="C145">
        <v>1075256.94482496</v>
      </c>
    </row>
    <row r="146" spans="1:3">
      <c r="A146">
        <v>144</v>
      </c>
      <c r="B146">
        <v>719467.102802141</v>
      </c>
      <c r="C146">
        <v>1073370.73363696</v>
      </c>
    </row>
    <row r="147" spans="1:3">
      <c r="A147">
        <v>145</v>
      </c>
      <c r="B147">
        <v>719745.218679043</v>
      </c>
      <c r="C147">
        <v>1073466.67636252</v>
      </c>
    </row>
    <row r="148" spans="1:3">
      <c r="A148">
        <v>146</v>
      </c>
      <c r="B148">
        <v>712094.930353194</v>
      </c>
      <c r="C148">
        <v>1070149.09687043</v>
      </c>
    </row>
    <row r="149" spans="1:3">
      <c r="A149">
        <v>147</v>
      </c>
      <c r="B149">
        <v>706225.874055628</v>
      </c>
      <c r="C149">
        <v>1067560.00979498</v>
      </c>
    </row>
    <row r="150" spans="1:3">
      <c r="A150">
        <v>148</v>
      </c>
      <c r="B150">
        <v>704492.122211876</v>
      </c>
      <c r="C150">
        <v>1066811.94784223</v>
      </c>
    </row>
    <row r="151" spans="1:3">
      <c r="A151">
        <v>149</v>
      </c>
      <c r="B151">
        <v>704576.575045749</v>
      </c>
      <c r="C151">
        <v>1066846.25914491</v>
      </c>
    </row>
    <row r="152" spans="1:3">
      <c r="A152">
        <v>150</v>
      </c>
      <c r="B152">
        <v>694094.390690225</v>
      </c>
      <c r="C152">
        <v>1062281.45975592</v>
      </c>
    </row>
    <row r="153" spans="1:3">
      <c r="A153">
        <v>151</v>
      </c>
      <c r="B153">
        <v>690161.890173475</v>
      </c>
      <c r="C153">
        <v>1060541.48272712</v>
      </c>
    </row>
    <row r="154" spans="1:3">
      <c r="A154">
        <v>152</v>
      </c>
      <c r="B154">
        <v>690495.115288341</v>
      </c>
      <c r="C154">
        <v>1060694.30642768</v>
      </c>
    </row>
    <row r="155" spans="1:3">
      <c r="A155">
        <v>153</v>
      </c>
      <c r="B155">
        <v>689108.295655336</v>
      </c>
      <c r="C155">
        <v>1060079.22217247</v>
      </c>
    </row>
    <row r="156" spans="1:3">
      <c r="A156">
        <v>154</v>
      </c>
      <c r="B156">
        <v>688996.547286841</v>
      </c>
      <c r="C156">
        <v>1060033.86477176</v>
      </c>
    </row>
    <row r="157" spans="1:3">
      <c r="A157">
        <v>155</v>
      </c>
      <c r="B157">
        <v>677958.720074287</v>
      </c>
      <c r="C157">
        <v>1055254.27808604</v>
      </c>
    </row>
    <row r="158" spans="1:3">
      <c r="A158">
        <v>156</v>
      </c>
      <c r="B158">
        <v>673487.432555728</v>
      </c>
      <c r="C158">
        <v>1053319.06712514</v>
      </c>
    </row>
    <row r="159" spans="1:3">
      <c r="A159">
        <v>157</v>
      </c>
      <c r="B159">
        <v>673537.306086097</v>
      </c>
      <c r="C159">
        <v>1053363.93248281</v>
      </c>
    </row>
    <row r="160" spans="1:3">
      <c r="A160">
        <v>158</v>
      </c>
      <c r="B160">
        <v>668485.828798583</v>
      </c>
      <c r="C160">
        <v>1051266.00527436</v>
      </c>
    </row>
    <row r="161" spans="1:3">
      <c r="A161">
        <v>159</v>
      </c>
      <c r="B161">
        <v>668543.560321716</v>
      </c>
      <c r="C161">
        <v>1051253.11182908</v>
      </c>
    </row>
    <row r="162" spans="1:3">
      <c r="A162">
        <v>160</v>
      </c>
      <c r="B162">
        <v>659720.76341466</v>
      </c>
      <c r="C162">
        <v>1047462.61793458</v>
      </c>
    </row>
    <row r="163" spans="1:3">
      <c r="A163">
        <v>161</v>
      </c>
      <c r="B163">
        <v>655249.74601406</v>
      </c>
      <c r="C163">
        <v>1045540.47097054</v>
      </c>
    </row>
    <row r="164" spans="1:3">
      <c r="A164">
        <v>162</v>
      </c>
      <c r="B164">
        <v>655159.041403611</v>
      </c>
      <c r="C164">
        <v>1045568.60120143</v>
      </c>
    </row>
    <row r="165" spans="1:3">
      <c r="A165">
        <v>163</v>
      </c>
      <c r="B165">
        <v>649568.645769767</v>
      </c>
      <c r="C165">
        <v>1043084.87516773</v>
      </c>
    </row>
    <row r="166" spans="1:3">
      <c r="A166">
        <v>164</v>
      </c>
      <c r="B166">
        <v>639745.178608924</v>
      </c>
      <c r="C166">
        <v>1039051.85293262</v>
      </c>
    </row>
    <row r="167" spans="1:3">
      <c r="A167">
        <v>165</v>
      </c>
      <c r="B167">
        <v>632606.776583147</v>
      </c>
      <c r="C167">
        <v>1035991.49329192</v>
      </c>
    </row>
    <row r="168" spans="1:3">
      <c r="A168">
        <v>166</v>
      </c>
      <c r="B168">
        <v>625817.387935278</v>
      </c>
      <c r="C168">
        <v>1033004.93875268</v>
      </c>
    </row>
    <row r="169" spans="1:3">
      <c r="A169">
        <v>167</v>
      </c>
      <c r="B169">
        <v>618845.006534056</v>
      </c>
      <c r="C169">
        <v>1029824.6979024</v>
      </c>
    </row>
    <row r="170" spans="1:3">
      <c r="A170">
        <v>168</v>
      </c>
      <c r="B170">
        <v>613728.10945418</v>
      </c>
      <c r="C170">
        <v>1027573.11868148</v>
      </c>
    </row>
    <row r="171" spans="1:3">
      <c r="A171">
        <v>169</v>
      </c>
      <c r="B171">
        <v>610697.775261842</v>
      </c>
      <c r="C171">
        <v>1026288.30038508</v>
      </c>
    </row>
    <row r="172" spans="1:3">
      <c r="A172">
        <v>170</v>
      </c>
      <c r="B172">
        <v>610777.863313636</v>
      </c>
      <c r="C172">
        <v>1026326.15274678</v>
      </c>
    </row>
    <row r="173" spans="1:3">
      <c r="A173">
        <v>171</v>
      </c>
      <c r="B173">
        <v>607571.47221031</v>
      </c>
      <c r="C173">
        <v>1024944.19474956</v>
      </c>
    </row>
    <row r="174" spans="1:3">
      <c r="A174">
        <v>172</v>
      </c>
      <c r="B174">
        <v>607689.69568548</v>
      </c>
      <c r="C174">
        <v>1025005.22512271</v>
      </c>
    </row>
    <row r="175" spans="1:3">
      <c r="A175">
        <v>173</v>
      </c>
      <c r="B175">
        <v>602178.262377974</v>
      </c>
      <c r="C175">
        <v>1022652.70736419</v>
      </c>
    </row>
    <row r="176" spans="1:3">
      <c r="A176">
        <v>174</v>
      </c>
      <c r="B176">
        <v>597341.355095267</v>
      </c>
      <c r="C176">
        <v>1020607.66776118</v>
      </c>
    </row>
    <row r="177" spans="1:3">
      <c r="A177">
        <v>175</v>
      </c>
      <c r="B177">
        <v>594175.563247002</v>
      </c>
      <c r="C177">
        <v>1019253.10842786</v>
      </c>
    </row>
    <row r="178" spans="1:3">
      <c r="A178">
        <v>176</v>
      </c>
      <c r="B178">
        <v>594290.428166501</v>
      </c>
      <c r="C178">
        <v>1019295.51630398</v>
      </c>
    </row>
    <row r="179" spans="1:3">
      <c r="A179">
        <v>177</v>
      </c>
      <c r="B179">
        <v>587031.602315433</v>
      </c>
      <c r="C179">
        <v>1016217.33124367</v>
      </c>
    </row>
    <row r="180" spans="1:3">
      <c r="A180">
        <v>178</v>
      </c>
      <c r="B180">
        <v>583866.195262814</v>
      </c>
      <c r="C180">
        <v>1014888.23395079</v>
      </c>
    </row>
    <row r="181" spans="1:3">
      <c r="A181">
        <v>179</v>
      </c>
      <c r="B181">
        <v>584085.948196963</v>
      </c>
      <c r="C181">
        <v>1014976.13036197</v>
      </c>
    </row>
    <row r="182" spans="1:3">
      <c r="A182">
        <v>180</v>
      </c>
      <c r="B182">
        <v>579299.697923634</v>
      </c>
      <c r="C182">
        <v>1012941.56512144</v>
      </c>
    </row>
    <row r="183" spans="1:3">
      <c r="A183">
        <v>181</v>
      </c>
      <c r="B183">
        <v>574038.507452272</v>
      </c>
      <c r="C183">
        <v>1010683.26779155</v>
      </c>
    </row>
    <row r="184" spans="1:3">
      <c r="A184">
        <v>182</v>
      </c>
      <c r="B184">
        <v>568373.150698619</v>
      </c>
      <c r="C184">
        <v>1008262.02852138</v>
      </c>
    </row>
    <row r="185" spans="1:3">
      <c r="A185">
        <v>183</v>
      </c>
      <c r="B185">
        <v>565929.465218168</v>
      </c>
      <c r="C185">
        <v>1007217.34300313</v>
      </c>
    </row>
    <row r="186" spans="1:3">
      <c r="A186">
        <v>184</v>
      </c>
      <c r="B186">
        <v>566310.71489017</v>
      </c>
      <c r="C186">
        <v>1007362.56362403</v>
      </c>
    </row>
    <row r="187" spans="1:3">
      <c r="A187">
        <v>185</v>
      </c>
      <c r="B187">
        <v>563938.557295646</v>
      </c>
      <c r="C187">
        <v>1006276.99794839</v>
      </c>
    </row>
    <row r="188" spans="1:3">
      <c r="A188">
        <v>186</v>
      </c>
      <c r="B188">
        <v>564202.719134222</v>
      </c>
      <c r="C188">
        <v>1006367.56523634</v>
      </c>
    </row>
    <row r="189" spans="1:3">
      <c r="A189">
        <v>187</v>
      </c>
      <c r="B189">
        <v>559123.332161047</v>
      </c>
      <c r="C189">
        <v>1004165.61894988</v>
      </c>
    </row>
    <row r="190" spans="1:3">
      <c r="A190">
        <v>188</v>
      </c>
      <c r="B190">
        <v>556665.046352166</v>
      </c>
      <c r="C190">
        <v>1003100.26939188</v>
      </c>
    </row>
    <row r="191" spans="1:3">
      <c r="A191">
        <v>189</v>
      </c>
      <c r="B191">
        <v>557176.458510724</v>
      </c>
      <c r="C191">
        <v>1003285.69496767</v>
      </c>
    </row>
    <row r="192" spans="1:3">
      <c r="A192">
        <v>190</v>
      </c>
      <c r="B192">
        <v>554307.748583848</v>
      </c>
      <c r="C192">
        <v>1002055.51908468</v>
      </c>
    </row>
    <row r="193" spans="1:3">
      <c r="A193">
        <v>191</v>
      </c>
      <c r="B193">
        <v>554510.880654706</v>
      </c>
      <c r="C193">
        <v>1002088.59263944</v>
      </c>
    </row>
    <row r="194" spans="1:3">
      <c r="A194">
        <v>192</v>
      </c>
      <c r="B194">
        <v>549683.361737522</v>
      </c>
      <c r="C194">
        <v>999850.796470848</v>
      </c>
    </row>
    <row r="195" spans="1:3">
      <c r="A195">
        <v>193</v>
      </c>
      <c r="B195">
        <v>546018.204757259</v>
      </c>
      <c r="C195">
        <v>998286.832700364</v>
      </c>
    </row>
    <row r="196" spans="1:3">
      <c r="A196">
        <v>194</v>
      </c>
      <c r="B196">
        <v>538757.432377515</v>
      </c>
      <c r="C196">
        <v>995262.280849321</v>
      </c>
    </row>
    <row r="197" spans="1:3">
      <c r="A197">
        <v>195</v>
      </c>
      <c r="B197">
        <v>533757.613998166</v>
      </c>
      <c r="C197">
        <v>993123.830949931</v>
      </c>
    </row>
    <row r="198" spans="1:3">
      <c r="A198">
        <v>196</v>
      </c>
      <c r="B198">
        <v>531839.616365197</v>
      </c>
      <c r="C198">
        <v>992274.596047492</v>
      </c>
    </row>
    <row r="199" spans="1:3">
      <c r="A199">
        <v>197</v>
      </c>
      <c r="B199">
        <v>531489.76649714</v>
      </c>
      <c r="C199">
        <v>992129.283342279</v>
      </c>
    </row>
    <row r="200" spans="1:3">
      <c r="A200">
        <v>198</v>
      </c>
      <c r="B200">
        <v>529673.007568151</v>
      </c>
      <c r="C200">
        <v>991335.944221099</v>
      </c>
    </row>
    <row r="201" spans="1:3">
      <c r="A201">
        <v>199</v>
      </c>
      <c r="B201">
        <v>529316.405748411</v>
      </c>
      <c r="C201">
        <v>991192.872158783</v>
      </c>
    </row>
    <row r="202" spans="1:3">
      <c r="A202">
        <v>200</v>
      </c>
      <c r="B202">
        <v>526387.785885394</v>
      </c>
      <c r="C202">
        <v>989881.517127065</v>
      </c>
    </row>
    <row r="203" spans="1:3">
      <c r="A203">
        <v>201</v>
      </c>
      <c r="B203">
        <v>524418.452006572</v>
      </c>
      <c r="C203">
        <v>988982.827451045</v>
      </c>
    </row>
    <row r="204" spans="1:3">
      <c r="A204">
        <v>202</v>
      </c>
      <c r="B204">
        <v>524441.506480558</v>
      </c>
      <c r="C204">
        <v>988993.592193914</v>
      </c>
    </row>
    <row r="205" spans="1:3">
      <c r="A205">
        <v>203</v>
      </c>
      <c r="B205">
        <v>523587.763721297</v>
      </c>
      <c r="C205">
        <v>988604.648545816</v>
      </c>
    </row>
    <row r="206" spans="1:3">
      <c r="A206">
        <v>204</v>
      </c>
      <c r="B206">
        <v>523379.370364176</v>
      </c>
      <c r="C206">
        <v>988523.085658997</v>
      </c>
    </row>
    <row r="207" spans="1:3">
      <c r="A207">
        <v>205</v>
      </c>
      <c r="B207">
        <v>519607.154121518</v>
      </c>
      <c r="C207">
        <v>986814.99022471</v>
      </c>
    </row>
    <row r="208" spans="1:3">
      <c r="A208">
        <v>206</v>
      </c>
      <c r="B208">
        <v>518401.983921282</v>
      </c>
      <c r="C208">
        <v>986270.750929557</v>
      </c>
    </row>
    <row r="209" spans="1:3">
      <c r="A209">
        <v>207</v>
      </c>
      <c r="B209">
        <v>518635.313805293</v>
      </c>
      <c r="C209">
        <v>986375.632134012</v>
      </c>
    </row>
    <row r="210" spans="1:3">
      <c r="A210">
        <v>208</v>
      </c>
      <c r="B210">
        <v>516361.331692319</v>
      </c>
      <c r="C210">
        <v>985346.658528668</v>
      </c>
    </row>
    <row r="211" spans="1:3">
      <c r="A211">
        <v>209</v>
      </c>
      <c r="B211">
        <v>516498.438796053</v>
      </c>
      <c r="C211">
        <v>985408.173755562</v>
      </c>
    </row>
    <row r="212" spans="1:3">
      <c r="A212">
        <v>210</v>
      </c>
      <c r="B212">
        <v>512941.735198047</v>
      </c>
      <c r="C212">
        <v>983804.558092057</v>
      </c>
    </row>
    <row r="213" spans="1:3">
      <c r="A213">
        <v>211</v>
      </c>
      <c r="B213">
        <v>511982.56420059</v>
      </c>
      <c r="C213">
        <v>983344.048603216</v>
      </c>
    </row>
    <row r="214" spans="1:3">
      <c r="A214">
        <v>212</v>
      </c>
      <c r="B214">
        <v>512407.261853669</v>
      </c>
      <c r="C214">
        <v>983511.664973991</v>
      </c>
    </row>
    <row r="215" spans="1:3">
      <c r="A215">
        <v>213</v>
      </c>
      <c r="B215">
        <v>509347.078359472</v>
      </c>
      <c r="C215">
        <v>982208.098593026</v>
      </c>
    </row>
    <row r="216" spans="1:3">
      <c r="A216">
        <v>214</v>
      </c>
      <c r="B216">
        <v>509279.17082785</v>
      </c>
      <c r="C216">
        <v>982181.968394341</v>
      </c>
    </row>
    <row r="217" spans="1:3">
      <c r="A217">
        <v>215</v>
      </c>
      <c r="B217">
        <v>506085.158915997</v>
      </c>
      <c r="C217">
        <v>980784.634431958</v>
      </c>
    </row>
    <row r="218" spans="1:3">
      <c r="A218">
        <v>216</v>
      </c>
      <c r="B218">
        <v>504139.251986894</v>
      </c>
      <c r="C218">
        <v>979912.364058014</v>
      </c>
    </row>
    <row r="219" spans="1:3">
      <c r="A219">
        <v>217</v>
      </c>
      <c r="B219">
        <v>504748.59472172</v>
      </c>
      <c r="C219">
        <v>980148.430327137</v>
      </c>
    </row>
    <row r="220" spans="1:3">
      <c r="A220">
        <v>218</v>
      </c>
      <c r="B220">
        <v>502911.037723062</v>
      </c>
      <c r="C220">
        <v>979338.13744786</v>
      </c>
    </row>
    <row r="221" spans="1:3">
      <c r="A221">
        <v>219</v>
      </c>
      <c r="B221">
        <v>502633.979835106</v>
      </c>
      <c r="C221">
        <v>979273.924847643</v>
      </c>
    </row>
    <row r="222" spans="1:3">
      <c r="A222">
        <v>220</v>
      </c>
      <c r="B222">
        <v>497007.042425476</v>
      </c>
      <c r="C222">
        <v>976835.332830583</v>
      </c>
    </row>
    <row r="223" spans="1:3">
      <c r="A223">
        <v>221</v>
      </c>
      <c r="B223">
        <v>497488.778858915</v>
      </c>
      <c r="C223">
        <v>976863.617516072</v>
      </c>
    </row>
    <row r="224" spans="1:3">
      <c r="A224">
        <v>222</v>
      </c>
      <c r="B224">
        <v>498562.980212501</v>
      </c>
      <c r="C224">
        <v>977217.432756504</v>
      </c>
    </row>
    <row r="225" spans="1:3">
      <c r="A225">
        <v>223</v>
      </c>
      <c r="B225">
        <v>499177.418301516</v>
      </c>
      <c r="C225">
        <v>977471.92272556</v>
      </c>
    </row>
    <row r="226" spans="1:3">
      <c r="A226">
        <v>224</v>
      </c>
      <c r="B226">
        <v>497963.140402828</v>
      </c>
      <c r="C226">
        <v>976935.429077776</v>
      </c>
    </row>
    <row r="227" spans="1:3">
      <c r="A227">
        <v>225</v>
      </c>
      <c r="B227">
        <v>498541.593007024</v>
      </c>
      <c r="C227">
        <v>977167.446506441</v>
      </c>
    </row>
    <row r="228" spans="1:3">
      <c r="A228">
        <v>226</v>
      </c>
      <c r="B228">
        <v>497541.52946038</v>
      </c>
      <c r="C228">
        <v>976715.060089194</v>
      </c>
    </row>
    <row r="229" spans="1:3">
      <c r="A229">
        <v>227</v>
      </c>
      <c r="B229">
        <v>497834.204151783</v>
      </c>
      <c r="C229">
        <v>976835.91606047</v>
      </c>
    </row>
    <row r="230" spans="1:3">
      <c r="A230">
        <v>228</v>
      </c>
      <c r="B230">
        <v>496343.631781518</v>
      </c>
      <c r="C230">
        <v>976153.349355438</v>
      </c>
    </row>
    <row r="231" spans="1:3">
      <c r="A231">
        <v>229</v>
      </c>
      <c r="B231">
        <v>497253.164248992</v>
      </c>
      <c r="C231">
        <v>976527.428464974</v>
      </c>
    </row>
    <row r="232" spans="1:3">
      <c r="A232">
        <v>230</v>
      </c>
      <c r="B232">
        <v>496023.113992099</v>
      </c>
      <c r="C232">
        <v>976012.930100569</v>
      </c>
    </row>
    <row r="233" spans="1:3">
      <c r="A233">
        <v>231</v>
      </c>
      <c r="B233">
        <v>495368.328930429</v>
      </c>
      <c r="C233">
        <v>975698.781794262</v>
      </c>
    </row>
    <row r="234" spans="1:3">
      <c r="A234">
        <v>232</v>
      </c>
      <c r="B234">
        <v>495148.100642673</v>
      </c>
      <c r="C234">
        <v>975601.896610832</v>
      </c>
    </row>
    <row r="235" spans="1:3">
      <c r="A235">
        <v>233</v>
      </c>
      <c r="B235">
        <v>493434.435782948</v>
      </c>
      <c r="C235">
        <v>974818.640381073</v>
      </c>
    </row>
    <row r="236" spans="1:3">
      <c r="A236">
        <v>234</v>
      </c>
      <c r="B236">
        <v>492510.618270809</v>
      </c>
      <c r="C236">
        <v>974369.490893868</v>
      </c>
    </row>
    <row r="237" spans="1:3">
      <c r="A237">
        <v>235</v>
      </c>
      <c r="B237">
        <v>492839.698710817</v>
      </c>
      <c r="C237">
        <v>974504.331165144</v>
      </c>
    </row>
    <row r="238" spans="1:3">
      <c r="A238">
        <v>236</v>
      </c>
      <c r="B238">
        <v>492719.10805543</v>
      </c>
      <c r="C238">
        <v>974423.610337072</v>
      </c>
    </row>
    <row r="239" spans="1:3">
      <c r="A239">
        <v>237</v>
      </c>
      <c r="B239">
        <v>492713.479449941</v>
      </c>
      <c r="C239">
        <v>974421.974507325</v>
      </c>
    </row>
    <row r="240" spans="1:3">
      <c r="A240">
        <v>238</v>
      </c>
      <c r="B240">
        <v>491396.764810164</v>
      </c>
      <c r="C240">
        <v>973816.395611169</v>
      </c>
    </row>
    <row r="241" spans="1:3">
      <c r="A241">
        <v>239</v>
      </c>
      <c r="B241">
        <v>490237.115569002</v>
      </c>
      <c r="C241">
        <v>973337.061872321</v>
      </c>
    </row>
    <row r="242" spans="1:3">
      <c r="A242">
        <v>240</v>
      </c>
      <c r="B242">
        <v>489782.500417852</v>
      </c>
      <c r="C242">
        <v>973055.76055366</v>
      </c>
    </row>
    <row r="243" spans="1:3">
      <c r="A243">
        <v>241</v>
      </c>
      <c r="B243">
        <v>490148.614365434</v>
      </c>
      <c r="C243">
        <v>973208.705750177</v>
      </c>
    </row>
    <row r="244" spans="1:3">
      <c r="A244">
        <v>242</v>
      </c>
      <c r="B244">
        <v>488994.169986489</v>
      </c>
      <c r="C244">
        <v>972644.719584962</v>
      </c>
    </row>
    <row r="245" spans="1:3">
      <c r="A245">
        <v>243</v>
      </c>
      <c r="B245">
        <v>490810.904085463</v>
      </c>
      <c r="C245">
        <v>973479.434073997</v>
      </c>
    </row>
    <row r="246" spans="1:3">
      <c r="A246">
        <v>244</v>
      </c>
      <c r="B246">
        <v>491715.386317805</v>
      </c>
      <c r="C246">
        <v>973801.924121286</v>
      </c>
    </row>
    <row r="247" spans="1:3">
      <c r="A247">
        <v>245</v>
      </c>
      <c r="B247">
        <v>491531.367070534</v>
      </c>
      <c r="C247">
        <v>973733.307622204</v>
      </c>
    </row>
    <row r="248" spans="1:3">
      <c r="A248">
        <v>246</v>
      </c>
      <c r="B248">
        <v>490607.861053493</v>
      </c>
      <c r="C248">
        <v>973395.906785996</v>
      </c>
    </row>
    <row r="249" spans="1:3">
      <c r="A249">
        <v>247</v>
      </c>
      <c r="B249">
        <v>493618.004004425</v>
      </c>
      <c r="C249">
        <v>974619.686670672</v>
      </c>
    </row>
    <row r="250" spans="1:3">
      <c r="A250">
        <v>248</v>
      </c>
      <c r="B250">
        <v>490878.042927521</v>
      </c>
      <c r="C250">
        <v>973563.602759503</v>
      </c>
    </row>
    <row r="251" spans="1:3">
      <c r="A251">
        <v>249</v>
      </c>
      <c r="B251">
        <v>490117.355146153</v>
      </c>
      <c r="C251">
        <v>973209.124079189</v>
      </c>
    </row>
    <row r="252" spans="1:3">
      <c r="A252">
        <v>250</v>
      </c>
      <c r="B252">
        <v>489274.884341463</v>
      </c>
      <c r="C252">
        <v>972867.316762159</v>
      </c>
    </row>
    <row r="253" spans="1:3">
      <c r="A253">
        <v>251</v>
      </c>
      <c r="B253">
        <v>490674.16184279</v>
      </c>
      <c r="C253">
        <v>973435.081827022</v>
      </c>
    </row>
    <row r="254" spans="1:3">
      <c r="A254">
        <v>252</v>
      </c>
      <c r="B254">
        <v>491084.208839558</v>
      </c>
      <c r="C254">
        <v>973565.106841452</v>
      </c>
    </row>
    <row r="255" spans="1:3">
      <c r="A255">
        <v>253</v>
      </c>
      <c r="B255">
        <v>490898.796757978</v>
      </c>
      <c r="C255">
        <v>973490.786601071</v>
      </c>
    </row>
    <row r="256" spans="1:3">
      <c r="A256">
        <v>254</v>
      </c>
      <c r="B256">
        <v>490944.391728289</v>
      </c>
      <c r="C256">
        <v>973518.753668392</v>
      </c>
    </row>
    <row r="257" spans="1:3">
      <c r="A257">
        <v>255</v>
      </c>
      <c r="B257">
        <v>491066.802106754</v>
      </c>
      <c r="C257">
        <v>973571.229898431</v>
      </c>
    </row>
    <row r="258" spans="1:3">
      <c r="A258">
        <v>256</v>
      </c>
      <c r="B258">
        <v>491239.360615676</v>
      </c>
      <c r="C258">
        <v>973612.636518487</v>
      </c>
    </row>
    <row r="259" spans="1:3">
      <c r="A259">
        <v>257</v>
      </c>
      <c r="B259">
        <v>491679.723343431</v>
      </c>
      <c r="C259">
        <v>973800.347080911</v>
      </c>
    </row>
    <row r="260" spans="1:3">
      <c r="A260">
        <v>258</v>
      </c>
      <c r="B260">
        <v>491517.114877215</v>
      </c>
      <c r="C260">
        <v>973707.436036138</v>
      </c>
    </row>
    <row r="261" spans="1:3">
      <c r="A261">
        <v>259</v>
      </c>
      <c r="B261">
        <v>491699.817152011</v>
      </c>
      <c r="C261">
        <v>973819.865132436</v>
      </c>
    </row>
    <row r="262" spans="1:3">
      <c r="A262">
        <v>260</v>
      </c>
      <c r="B262">
        <v>491445.70716343</v>
      </c>
      <c r="C262">
        <v>973714.489929622</v>
      </c>
    </row>
    <row r="263" spans="1:3">
      <c r="A263">
        <v>261</v>
      </c>
      <c r="B263">
        <v>491960.506135197</v>
      </c>
      <c r="C263">
        <v>973962.76210315</v>
      </c>
    </row>
    <row r="264" spans="1:3">
      <c r="A264">
        <v>262</v>
      </c>
      <c r="B264">
        <v>492423.380584542</v>
      </c>
      <c r="C264">
        <v>974138.051777605</v>
      </c>
    </row>
    <row r="265" spans="1:3">
      <c r="A265">
        <v>263</v>
      </c>
      <c r="B265">
        <v>491564.011845376</v>
      </c>
      <c r="C265">
        <v>973750.904593723</v>
      </c>
    </row>
    <row r="266" spans="1:3">
      <c r="A266">
        <v>264</v>
      </c>
      <c r="B266">
        <v>491010.573877952</v>
      </c>
      <c r="C266">
        <v>973536.458260765</v>
      </c>
    </row>
    <row r="267" spans="1:3">
      <c r="A267">
        <v>265</v>
      </c>
      <c r="B267">
        <v>492730.096164125</v>
      </c>
      <c r="C267">
        <v>974267.657662416</v>
      </c>
    </row>
    <row r="268" spans="1:3">
      <c r="A268">
        <v>266</v>
      </c>
      <c r="B268">
        <v>489961.980948597</v>
      </c>
      <c r="C268">
        <v>973110.445163404</v>
      </c>
    </row>
    <row r="269" spans="1:3">
      <c r="A269">
        <v>267</v>
      </c>
      <c r="B269">
        <v>490561.358147799</v>
      </c>
      <c r="C269">
        <v>973294.41002852</v>
      </c>
    </row>
    <row r="270" spans="1:3">
      <c r="A270">
        <v>268</v>
      </c>
      <c r="B270">
        <v>491169.209310734</v>
      </c>
      <c r="C270">
        <v>973555.965440932</v>
      </c>
    </row>
    <row r="271" spans="1:3">
      <c r="A271">
        <v>269</v>
      </c>
      <c r="B271">
        <v>490854.153806081</v>
      </c>
      <c r="C271">
        <v>973437.276868708</v>
      </c>
    </row>
    <row r="272" spans="1:3">
      <c r="A272">
        <v>270</v>
      </c>
      <c r="B272">
        <v>491321.038978756</v>
      </c>
      <c r="C272">
        <v>973585.755358665</v>
      </c>
    </row>
    <row r="273" spans="1:3">
      <c r="A273">
        <v>271</v>
      </c>
      <c r="B273">
        <v>491266.802629913</v>
      </c>
      <c r="C273">
        <v>973575.562657089</v>
      </c>
    </row>
    <row r="274" spans="1:3">
      <c r="A274">
        <v>272</v>
      </c>
      <c r="B274">
        <v>491842.798743732</v>
      </c>
      <c r="C274">
        <v>973835.657906201</v>
      </c>
    </row>
    <row r="275" spans="1:3">
      <c r="A275">
        <v>273</v>
      </c>
      <c r="B275">
        <v>490887.441911712</v>
      </c>
      <c r="C275">
        <v>973460.936788176</v>
      </c>
    </row>
    <row r="276" spans="1:3">
      <c r="A276">
        <v>274</v>
      </c>
      <c r="B276">
        <v>491615.058627879</v>
      </c>
      <c r="C276">
        <v>973665.874035591</v>
      </c>
    </row>
    <row r="277" spans="1:3">
      <c r="A277">
        <v>275</v>
      </c>
      <c r="B277">
        <v>490692.856454293</v>
      </c>
      <c r="C277">
        <v>973377.228209877</v>
      </c>
    </row>
    <row r="278" spans="1:3">
      <c r="A278">
        <v>276</v>
      </c>
      <c r="B278">
        <v>489366.278902788</v>
      </c>
      <c r="C278">
        <v>972847.546807102</v>
      </c>
    </row>
    <row r="279" spans="1:3">
      <c r="A279">
        <v>277</v>
      </c>
      <c r="B279">
        <v>487978.454251778</v>
      </c>
      <c r="C279">
        <v>972274.187100967</v>
      </c>
    </row>
    <row r="280" spans="1:3">
      <c r="A280">
        <v>278</v>
      </c>
      <c r="B280">
        <v>492174.918976341</v>
      </c>
      <c r="C280">
        <v>973963.488223329</v>
      </c>
    </row>
    <row r="281" spans="1:3">
      <c r="A281">
        <v>279</v>
      </c>
      <c r="B281">
        <v>490957.150277001</v>
      </c>
      <c r="C281">
        <v>973489.778496003</v>
      </c>
    </row>
    <row r="282" spans="1:3">
      <c r="A282">
        <v>280</v>
      </c>
      <c r="B282">
        <v>490566.021742244</v>
      </c>
      <c r="C282">
        <v>973354.041614185</v>
      </c>
    </row>
    <row r="283" spans="1:3">
      <c r="A283">
        <v>281</v>
      </c>
      <c r="B283">
        <v>490765.310459141</v>
      </c>
      <c r="C283">
        <v>973440.735887849</v>
      </c>
    </row>
    <row r="284" spans="1:3">
      <c r="A284">
        <v>282</v>
      </c>
      <c r="B284">
        <v>490524.947627177</v>
      </c>
      <c r="C284">
        <v>973336.885480442</v>
      </c>
    </row>
    <row r="285" spans="1:3">
      <c r="A285">
        <v>283</v>
      </c>
      <c r="B285">
        <v>490742.88569692</v>
      </c>
      <c r="C285">
        <v>973418.382541726</v>
      </c>
    </row>
    <row r="286" spans="1:3">
      <c r="A286">
        <v>284</v>
      </c>
      <c r="B286">
        <v>490919.943668219</v>
      </c>
      <c r="C286">
        <v>973473.087452949</v>
      </c>
    </row>
    <row r="287" spans="1:3">
      <c r="A287">
        <v>285</v>
      </c>
      <c r="B287">
        <v>490335.008016434</v>
      </c>
      <c r="C287">
        <v>973246.687119584</v>
      </c>
    </row>
    <row r="288" spans="1:3">
      <c r="A288">
        <v>286</v>
      </c>
      <c r="B288">
        <v>492092.990005826</v>
      </c>
      <c r="C288">
        <v>973996.505438577</v>
      </c>
    </row>
    <row r="289" spans="1:3">
      <c r="A289">
        <v>287</v>
      </c>
      <c r="B289">
        <v>489766.721772531</v>
      </c>
      <c r="C289">
        <v>973019.070393257</v>
      </c>
    </row>
    <row r="290" spans="1:3">
      <c r="A290">
        <v>288</v>
      </c>
      <c r="B290">
        <v>490263.466089822</v>
      </c>
      <c r="C290">
        <v>973242.52119475</v>
      </c>
    </row>
    <row r="291" spans="1:3">
      <c r="A291">
        <v>289</v>
      </c>
      <c r="B291">
        <v>490729.004858125</v>
      </c>
      <c r="C291">
        <v>973429.489073662</v>
      </c>
    </row>
    <row r="292" spans="1:3">
      <c r="A292">
        <v>290</v>
      </c>
      <c r="B292">
        <v>490153.089709166</v>
      </c>
      <c r="C292">
        <v>973181.159180147</v>
      </c>
    </row>
    <row r="293" spans="1:3">
      <c r="A293">
        <v>291</v>
      </c>
      <c r="B293">
        <v>490420.541712397</v>
      </c>
      <c r="C293">
        <v>973323.510100596</v>
      </c>
    </row>
    <row r="294" spans="1:3">
      <c r="A294">
        <v>292</v>
      </c>
      <c r="B294">
        <v>491336.939369577</v>
      </c>
      <c r="C294">
        <v>973695.393812525</v>
      </c>
    </row>
    <row r="295" spans="1:3">
      <c r="A295">
        <v>293</v>
      </c>
      <c r="B295">
        <v>488869.850139716</v>
      </c>
      <c r="C295">
        <v>972634.278862021</v>
      </c>
    </row>
    <row r="296" spans="1:3">
      <c r="A296">
        <v>294</v>
      </c>
      <c r="B296">
        <v>490482.194442472</v>
      </c>
      <c r="C296">
        <v>973344.295489951</v>
      </c>
    </row>
    <row r="297" spans="1:3">
      <c r="A297">
        <v>295</v>
      </c>
      <c r="B297">
        <v>491113.355990162</v>
      </c>
      <c r="C297">
        <v>973627.876422586</v>
      </c>
    </row>
    <row r="298" spans="1:3">
      <c r="A298">
        <v>296</v>
      </c>
      <c r="B298">
        <v>490117.123677728</v>
      </c>
      <c r="C298">
        <v>973110.025978691</v>
      </c>
    </row>
    <row r="299" spans="1:3">
      <c r="A299">
        <v>297</v>
      </c>
      <c r="B299">
        <v>490326.809032309</v>
      </c>
      <c r="C299">
        <v>973263.91648272</v>
      </c>
    </row>
    <row r="300" spans="1:3">
      <c r="A300">
        <v>298</v>
      </c>
      <c r="B300">
        <v>490174.993042158</v>
      </c>
      <c r="C300">
        <v>973219.19235352</v>
      </c>
    </row>
    <row r="301" spans="1:3">
      <c r="A301">
        <v>299</v>
      </c>
      <c r="B301">
        <v>489903.947379655</v>
      </c>
      <c r="C301">
        <v>973096.869281208</v>
      </c>
    </row>
    <row r="302" spans="1:3">
      <c r="A302">
        <v>300</v>
      </c>
      <c r="B302">
        <v>489432.664033686</v>
      </c>
      <c r="C302">
        <v>972857.20157495</v>
      </c>
    </row>
    <row r="303" spans="1:3">
      <c r="A303">
        <v>301</v>
      </c>
      <c r="B303">
        <v>489029.990733451</v>
      </c>
      <c r="C303">
        <v>972752.907655459</v>
      </c>
    </row>
    <row r="304" spans="1:3">
      <c r="A304">
        <v>302</v>
      </c>
      <c r="B304">
        <v>488669.351173125</v>
      </c>
      <c r="C304">
        <v>972564.131548521</v>
      </c>
    </row>
    <row r="305" spans="1:3">
      <c r="A305">
        <v>303</v>
      </c>
      <c r="B305">
        <v>489648.487282175</v>
      </c>
      <c r="C305">
        <v>972961.372900938</v>
      </c>
    </row>
    <row r="306" spans="1:3">
      <c r="A306">
        <v>304</v>
      </c>
      <c r="B306">
        <v>487526.719421237</v>
      </c>
      <c r="C306">
        <v>972029.41762315</v>
      </c>
    </row>
    <row r="307" spans="1:3">
      <c r="A307">
        <v>305</v>
      </c>
      <c r="B307">
        <v>490265.41780821</v>
      </c>
      <c r="C307">
        <v>973203.839697422</v>
      </c>
    </row>
    <row r="308" spans="1:3">
      <c r="A308">
        <v>306</v>
      </c>
      <c r="B308">
        <v>490075.759457557</v>
      </c>
      <c r="C308">
        <v>973183.266614331</v>
      </c>
    </row>
    <row r="309" spans="1:3">
      <c r="A309">
        <v>307</v>
      </c>
      <c r="B309">
        <v>490353.11212669</v>
      </c>
      <c r="C309">
        <v>973255.761771961</v>
      </c>
    </row>
    <row r="310" spans="1:3">
      <c r="A310">
        <v>308</v>
      </c>
      <c r="B310">
        <v>490937.996936846</v>
      </c>
      <c r="C310">
        <v>973485.34457154</v>
      </c>
    </row>
    <row r="311" spans="1:3">
      <c r="A311">
        <v>309</v>
      </c>
      <c r="B311">
        <v>490023.611336016</v>
      </c>
      <c r="C311">
        <v>973117.002544962</v>
      </c>
    </row>
    <row r="312" spans="1:3">
      <c r="A312">
        <v>310</v>
      </c>
      <c r="B312">
        <v>490677.784281942</v>
      </c>
      <c r="C312">
        <v>973386.596362772</v>
      </c>
    </row>
    <row r="313" spans="1:3">
      <c r="A313">
        <v>311</v>
      </c>
      <c r="B313">
        <v>491090.118370578</v>
      </c>
      <c r="C313">
        <v>973543.962991775</v>
      </c>
    </row>
    <row r="314" spans="1:3">
      <c r="A314">
        <v>312</v>
      </c>
      <c r="B314">
        <v>491176.892994524</v>
      </c>
      <c r="C314">
        <v>973576.179257685</v>
      </c>
    </row>
    <row r="315" spans="1:3">
      <c r="A315">
        <v>313</v>
      </c>
      <c r="B315">
        <v>491003.985558897</v>
      </c>
      <c r="C315">
        <v>973515.034947706</v>
      </c>
    </row>
    <row r="316" spans="1:3">
      <c r="A316">
        <v>314</v>
      </c>
      <c r="B316">
        <v>490911.99214252</v>
      </c>
      <c r="C316">
        <v>973482.075199029</v>
      </c>
    </row>
    <row r="317" spans="1:3">
      <c r="A317">
        <v>315</v>
      </c>
      <c r="B317">
        <v>491620.703628703</v>
      </c>
      <c r="C317">
        <v>973768.755656968</v>
      </c>
    </row>
    <row r="318" spans="1:3">
      <c r="A318">
        <v>316</v>
      </c>
      <c r="B318">
        <v>490843.909542061</v>
      </c>
      <c r="C318">
        <v>973452.935956163</v>
      </c>
    </row>
    <row r="319" spans="1:3">
      <c r="A319">
        <v>317</v>
      </c>
      <c r="B319">
        <v>491673.063845398</v>
      </c>
      <c r="C319">
        <v>973797.369385922</v>
      </c>
    </row>
    <row r="320" spans="1:3">
      <c r="A320">
        <v>318</v>
      </c>
      <c r="B320">
        <v>490913.923499577</v>
      </c>
      <c r="C320">
        <v>973473.487685495</v>
      </c>
    </row>
    <row r="321" spans="1:3">
      <c r="A321">
        <v>319</v>
      </c>
      <c r="B321">
        <v>491592.925533745</v>
      </c>
      <c r="C321">
        <v>973752.383198879</v>
      </c>
    </row>
    <row r="322" spans="1:3">
      <c r="A322">
        <v>320</v>
      </c>
      <c r="B322">
        <v>490941.27119112</v>
      </c>
      <c r="C322">
        <v>973503.97888078</v>
      </c>
    </row>
    <row r="323" spans="1:3">
      <c r="A323">
        <v>321</v>
      </c>
      <c r="B323">
        <v>491100.486007497</v>
      </c>
      <c r="C323">
        <v>973538.408393277</v>
      </c>
    </row>
    <row r="324" spans="1:3">
      <c r="A324">
        <v>322</v>
      </c>
      <c r="B324">
        <v>491660.418972905</v>
      </c>
      <c r="C324">
        <v>973802.430774236</v>
      </c>
    </row>
    <row r="325" spans="1:3">
      <c r="A325">
        <v>323</v>
      </c>
      <c r="B325">
        <v>491746.879750485</v>
      </c>
      <c r="C325">
        <v>973833.040431201</v>
      </c>
    </row>
    <row r="326" spans="1:3">
      <c r="A326">
        <v>324</v>
      </c>
      <c r="B326">
        <v>490874.511386308</v>
      </c>
      <c r="C326">
        <v>973451.694580185</v>
      </c>
    </row>
    <row r="327" spans="1:3">
      <c r="A327">
        <v>325</v>
      </c>
      <c r="B327">
        <v>491007.7664694</v>
      </c>
      <c r="C327">
        <v>973497.580290724</v>
      </c>
    </row>
    <row r="328" spans="1:3">
      <c r="A328">
        <v>326</v>
      </c>
      <c r="B328">
        <v>490981.278938343</v>
      </c>
      <c r="C328">
        <v>973484.616132295</v>
      </c>
    </row>
    <row r="329" spans="1:3">
      <c r="A329">
        <v>327</v>
      </c>
      <c r="B329">
        <v>490797.631037116</v>
      </c>
      <c r="C329">
        <v>973368.579286719</v>
      </c>
    </row>
    <row r="330" spans="1:3">
      <c r="A330">
        <v>328</v>
      </c>
      <c r="B330">
        <v>490435.687552979</v>
      </c>
      <c r="C330">
        <v>973203.695665786</v>
      </c>
    </row>
    <row r="331" spans="1:3">
      <c r="A331">
        <v>329</v>
      </c>
      <c r="B331">
        <v>490253.83646526</v>
      </c>
      <c r="C331">
        <v>973106.462521645</v>
      </c>
    </row>
    <row r="332" spans="1:3">
      <c r="A332">
        <v>330</v>
      </c>
      <c r="B332">
        <v>490077.963808403</v>
      </c>
      <c r="C332">
        <v>973030.352704966</v>
      </c>
    </row>
    <row r="333" spans="1:3">
      <c r="A333">
        <v>331</v>
      </c>
      <c r="B333">
        <v>489771.860812338</v>
      </c>
      <c r="C333">
        <v>972895.886226931</v>
      </c>
    </row>
    <row r="334" spans="1:3">
      <c r="A334">
        <v>332</v>
      </c>
      <c r="B334">
        <v>489829.231687474</v>
      </c>
      <c r="C334">
        <v>972939.650379743</v>
      </c>
    </row>
    <row r="335" spans="1:3">
      <c r="A335">
        <v>333</v>
      </c>
      <c r="B335">
        <v>490763.461611736</v>
      </c>
      <c r="C335">
        <v>973292.812031377</v>
      </c>
    </row>
    <row r="336" spans="1:3">
      <c r="A336">
        <v>334</v>
      </c>
      <c r="B336">
        <v>489798.599936599</v>
      </c>
      <c r="C336">
        <v>972932.631595557</v>
      </c>
    </row>
    <row r="337" spans="1:3">
      <c r="A337">
        <v>335</v>
      </c>
      <c r="B337">
        <v>490268.581057805</v>
      </c>
      <c r="C337">
        <v>973142.277463444</v>
      </c>
    </row>
    <row r="338" spans="1:3">
      <c r="A338">
        <v>336</v>
      </c>
      <c r="B338">
        <v>490821.021793809</v>
      </c>
      <c r="C338">
        <v>973333.245499133</v>
      </c>
    </row>
    <row r="339" spans="1:3">
      <c r="A339">
        <v>337</v>
      </c>
      <c r="B339">
        <v>490112.702405541</v>
      </c>
      <c r="C339">
        <v>973039.354219039</v>
      </c>
    </row>
    <row r="340" spans="1:3">
      <c r="A340">
        <v>338</v>
      </c>
      <c r="B340">
        <v>490122.221027814</v>
      </c>
      <c r="C340">
        <v>973041.635926559</v>
      </c>
    </row>
    <row r="341" spans="1:3">
      <c r="A341">
        <v>339</v>
      </c>
      <c r="B341">
        <v>487538.469604094</v>
      </c>
      <c r="C341">
        <v>971985.858421658</v>
      </c>
    </row>
    <row r="342" spans="1:3">
      <c r="A342">
        <v>340</v>
      </c>
      <c r="B342">
        <v>489793.151213742</v>
      </c>
      <c r="C342">
        <v>972906.176338907</v>
      </c>
    </row>
    <row r="343" spans="1:3">
      <c r="A343">
        <v>341</v>
      </c>
      <c r="B343">
        <v>490511.497611802</v>
      </c>
      <c r="C343">
        <v>973186.130252254</v>
      </c>
    </row>
    <row r="344" spans="1:3">
      <c r="A344">
        <v>342</v>
      </c>
      <c r="B344">
        <v>490050.586463318</v>
      </c>
      <c r="C344">
        <v>973019.19623461</v>
      </c>
    </row>
    <row r="345" spans="1:3">
      <c r="A345">
        <v>343</v>
      </c>
      <c r="B345">
        <v>491192.037834117</v>
      </c>
      <c r="C345">
        <v>973479.935881475</v>
      </c>
    </row>
    <row r="346" spans="1:3">
      <c r="A346">
        <v>344</v>
      </c>
      <c r="B346">
        <v>489913.491375586</v>
      </c>
      <c r="C346">
        <v>972955.116551952</v>
      </c>
    </row>
    <row r="347" spans="1:3">
      <c r="A347">
        <v>345</v>
      </c>
      <c r="B347">
        <v>490717.222308317</v>
      </c>
      <c r="C347">
        <v>973270.387150206</v>
      </c>
    </row>
    <row r="348" spans="1:3">
      <c r="A348">
        <v>346</v>
      </c>
      <c r="B348">
        <v>490782.345937486</v>
      </c>
      <c r="C348">
        <v>973297.415325467</v>
      </c>
    </row>
    <row r="349" spans="1:3">
      <c r="A349">
        <v>347</v>
      </c>
      <c r="B349">
        <v>490445.966804973</v>
      </c>
      <c r="C349">
        <v>973153.827783756</v>
      </c>
    </row>
    <row r="350" spans="1:3">
      <c r="A350">
        <v>348</v>
      </c>
      <c r="B350">
        <v>490226.308891313</v>
      </c>
      <c r="C350">
        <v>973055.76564531</v>
      </c>
    </row>
    <row r="351" spans="1:3">
      <c r="A351">
        <v>349</v>
      </c>
      <c r="B351">
        <v>491996.845145574</v>
      </c>
      <c r="C351">
        <v>973813.360844125</v>
      </c>
    </row>
    <row r="352" spans="1:3">
      <c r="A352">
        <v>350</v>
      </c>
      <c r="B352">
        <v>490773.618423015</v>
      </c>
      <c r="C352">
        <v>973310.284799052</v>
      </c>
    </row>
    <row r="353" spans="1:3">
      <c r="A353">
        <v>351</v>
      </c>
      <c r="B353">
        <v>490732.797156787</v>
      </c>
      <c r="C353">
        <v>973290.427837451</v>
      </c>
    </row>
    <row r="354" spans="1:3">
      <c r="A354">
        <v>352</v>
      </c>
      <c r="B354">
        <v>490697.40305864</v>
      </c>
      <c r="C354">
        <v>973260.748884425</v>
      </c>
    </row>
    <row r="355" spans="1:3">
      <c r="A355">
        <v>353</v>
      </c>
      <c r="B355">
        <v>490651.486309599</v>
      </c>
      <c r="C355">
        <v>973246.818325116</v>
      </c>
    </row>
    <row r="356" spans="1:3">
      <c r="A356">
        <v>354</v>
      </c>
      <c r="B356">
        <v>490872.029531561</v>
      </c>
      <c r="C356">
        <v>973349.311527257</v>
      </c>
    </row>
    <row r="357" spans="1:3">
      <c r="A357">
        <v>355</v>
      </c>
      <c r="B357">
        <v>490501.33380528</v>
      </c>
      <c r="C357">
        <v>973181.337961604</v>
      </c>
    </row>
    <row r="358" spans="1:3">
      <c r="A358">
        <v>356</v>
      </c>
      <c r="B358">
        <v>490552.295285462</v>
      </c>
      <c r="C358">
        <v>973191.904001003</v>
      </c>
    </row>
    <row r="359" spans="1:3">
      <c r="A359">
        <v>357</v>
      </c>
      <c r="B359">
        <v>490218.55242227</v>
      </c>
      <c r="C359">
        <v>973052.999699522</v>
      </c>
    </row>
    <row r="360" spans="1:3">
      <c r="A360">
        <v>358</v>
      </c>
      <c r="B360">
        <v>490571.738773882</v>
      </c>
      <c r="C360">
        <v>973212.851181844</v>
      </c>
    </row>
    <row r="361" spans="1:3">
      <c r="A361">
        <v>359</v>
      </c>
      <c r="B361">
        <v>489859.042784542</v>
      </c>
      <c r="C361">
        <v>972870.456739303</v>
      </c>
    </row>
    <row r="362" spans="1:3">
      <c r="A362">
        <v>360</v>
      </c>
      <c r="B362">
        <v>490554.033983909</v>
      </c>
      <c r="C362">
        <v>973205.105976811</v>
      </c>
    </row>
    <row r="363" spans="1:3">
      <c r="A363">
        <v>361</v>
      </c>
      <c r="B363">
        <v>491033.707167206</v>
      </c>
      <c r="C363">
        <v>973370.150756279</v>
      </c>
    </row>
    <row r="364" spans="1:3">
      <c r="A364">
        <v>362</v>
      </c>
      <c r="B364">
        <v>490545.537419118</v>
      </c>
      <c r="C364">
        <v>973188.146455955</v>
      </c>
    </row>
    <row r="365" spans="1:3">
      <c r="A365">
        <v>363</v>
      </c>
      <c r="B365">
        <v>490060.477752996</v>
      </c>
      <c r="C365">
        <v>973019.026946275</v>
      </c>
    </row>
    <row r="366" spans="1:3">
      <c r="A366">
        <v>364</v>
      </c>
      <c r="B366">
        <v>490143.921287246</v>
      </c>
      <c r="C366">
        <v>973048.165545593</v>
      </c>
    </row>
    <row r="367" spans="1:3">
      <c r="A367">
        <v>365</v>
      </c>
      <c r="B367">
        <v>490830.954542017</v>
      </c>
      <c r="C367">
        <v>973316.943303273</v>
      </c>
    </row>
    <row r="368" spans="1:3">
      <c r="A368">
        <v>366</v>
      </c>
      <c r="B368">
        <v>491013.468259111</v>
      </c>
      <c r="C368">
        <v>973384.017435409</v>
      </c>
    </row>
    <row r="369" spans="1:3">
      <c r="A369">
        <v>367</v>
      </c>
      <c r="B369">
        <v>491658.094115327</v>
      </c>
      <c r="C369">
        <v>973647.835817496</v>
      </c>
    </row>
    <row r="370" spans="1:3">
      <c r="A370">
        <v>368</v>
      </c>
      <c r="B370">
        <v>490535.464420661</v>
      </c>
      <c r="C370">
        <v>973189.377644805</v>
      </c>
    </row>
    <row r="371" spans="1:3">
      <c r="A371">
        <v>369</v>
      </c>
      <c r="B371">
        <v>490494.326840745</v>
      </c>
      <c r="C371">
        <v>973176.295157429</v>
      </c>
    </row>
    <row r="372" spans="1:3">
      <c r="A372">
        <v>370</v>
      </c>
      <c r="B372">
        <v>490072.972707929</v>
      </c>
      <c r="C372">
        <v>973006.359934757</v>
      </c>
    </row>
    <row r="373" spans="1:3">
      <c r="A373">
        <v>371</v>
      </c>
      <c r="B373">
        <v>490493.090797219</v>
      </c>
      <c r="C373">
        <v>973172.829913449</v>
      </c>
    </row>
    <row r="374" spans="1:3">
      <c r="A374">
        <v>372</v>
      </c>
      <c r="B374">
        <v>490410.846875937</v>
      </c>
      <c r="C374">
        <v>973144.437654768</v>
      </c>
    </row>
    <row r="375" spans="1:3">
      <c r="A375">
        <v>373</v>
      </c>
      <c r="B375">
        <v>490720.318934988</v>
      </c>
      <c r="C375">
        <v>973266.404534812</v>
      </c>
    </row>
    <row r="376" spans="1:3">
      <c r="A376">
        <v>374</v>
      </c>
      <c r="B376">
        <v>490727.465311361</v>
      </c>
      <c r="C376">
        <v>973278.195945616</v>
      </c>
    </row>
    <row r="377" spans="1:3">
      <c r="A377">
        <v>375</v>
      </c>
      <c r="B377">
        <v>490889.927553351</v>
      </c>
      <c r="C377">
        <v>973342.055255546</v>
      </c>
    </row>
    <row r="378" spans="1:3">
      <c r="A378">
        <v>376</v>
      </c>
      <c r="B378">
        <v>490408.015764425</v>
      </c>
      <c r="C378">
        <v>973145.066783147</v>
      </c>
    </row>
    <row r="379" spans="1:3">
      <c r="A379">
        <v>377</v>
      </c>
      <c r="B379">
        <v>490393.035409541</v>
      </c>
      <c r="C379">
        <v>973136.001705148</v>
      </c>
    </row>
    <row r="380" spans="1:3">
      <c r="A380">
        <v>378</v>
      </c>
      <c r="B380">
        <v>490405.639539744</v>
      </c>
      <c r="C380">
        <v>973143.947764326</v>
      </c>
    </row>
    <row r="381" spans="1:3">
      <c r="A381">
        <v>379</v>
      </c>
      <c r="B381">
        <v>490407.86168688</v>
      </c>
      <c r="C381">
        <v>973143.978421784</v>
      </c>
    </row>
    <row r="382" spans="1:3">
      <c r="A382">
        <v>380</v>
      </c>
      <c r="B382">
        <v>490344.076347721</v>
      </c>
      <c r="C382">
        <v>973116.984091891</v>
      </c>
    </row>
    <row r="383" spans="1:3">
      <c r="A383">
        <v>381</v>
      </c>
      <c r="B383">
        <v>490191.557024495</v>
      </c>
      <c r="C383">
        <v>973046.649435217</v>
      </c>
    </row>
    <row r="384" spans="1:3">
      <c r="A384">
        <v>382</v>
      </c>
      <c r="B384">
        <v>490491.787160196</v>
      </c>
      <c r="C384">
        <v>973202.602247605</v>
      </c>
    </row>
    <row r="385" spans="1:3">
      <c r="A385">
        <v>383</v>
      </c>
      <c r="B385">
        <v>490463.198118636</v>
      </c>
      <c r="C385">
        <v>973166.610098531</v>
      </c>
    </row>
    <row r="386" spans="1:3">
      <c r="A386">
        <v>384</v>
      </c>
      <c r="B386">
        <v>489746.612906537</v>
      </c>
      <c r="C386">
        <v>972860.631849927</v>
      </c>
    </row>
    <row r="387" spans="1:3">
      <c r="A387">
        <v>385</v>
      </c>
      <c r="B387">
        <v>489667.70383</v>
      </c>
      <c r="C387">
        <v>972827.814305736</v>
      </c>
    </row>
    <row r="388" spans="1:3">
      <c r="A388">
        <v>386</v>
      </c>
      <c r="B388">
        <v>489274.319161964</v>
      </c>
      <c r="C388">
        <v>972674.45503516</v>
      </c>
    </row>
    <row r="389" spans="1:3">
      <c r="A389">
        <v>387</v>
      </c>
      <c r="B389">
        <v>489341.342432431</v>
      </c>
      <c r="C389">
        <v>972692.648014894</v>
      </c>
    </row>
    <row r="390" spans="1:3">
      <c r="A390">
        <v>388</v>
      </c>
      <c r="B390">
        <v>489481.412164365</v>
      </c>
      <c r="C390">
        <v>972760.835096856</v>
      </c>
    </row>
    <row r="391" spans="1:3">
      <c r="A391">
        <v>389</v>
      </c>
      <c r="B391">
        <v>489513.328429142</v>
      </c>
      <c r="C391">
        <v>972755.332185398</v>
      </c>
    </row>
    <row r="392" spans="1:3">
      <c r="A392">
        <v>390</v>
      </c>
      <c r="B392">
        <v>488625.588986909</v>
      </c>
      <c r="C392">
        <v>972394.296221294</v>
      </c>
    </row>
    <row r="393" spans="1:3">
      <c r="A393">
        <v>391</v>
      </c>
      <c r="B393">
        <v>488349.980947208</v>
      </c>
      <c r="C393">
        <v>972275.451078723</v>
      </c>
    </row>
    <row r="394" spans="1:3">
      <c r="A394">
        <v>392</v>
      </c>
      <c r="B394">
        <v>488543.446429147</v>
      </c>
      <c r="C394">
        <v>972351.286122791</v>
      </c>
    </row>
    <row r="395" spans="1:3">
      <c r="A395">
        <v>393</v>
      </c>
      <c r="B395">
        <v>488879.547578395</v>
      </c>
      <c r="C395">
        <v>972484.327678414</v>
      </c>
    </row>
    <row r="396" spans="1:3">
      <c r="A396">
        <v>394</v>
      </c>
      <c r="B396">
        <v>489406.784029111</v>
      </c>
      <c r="C396">
        <v>972706.914845279</v>
      </c>
    </row>
    <row r="397" spans="1:3">
      <c r="A397">
        <v>395</v>
      </c>
      <c r="B397">
        <v>489556.857817875</v>
      </c>
      <c r="C397">
        <v>972765.898687434</v>
      </c>
    </row>
    <row r="398" spans="1:3">
      <c r="A398">
        <v>396</v>
      </c>
      <c r="B398">
        <v>489552.238194077</v>
      </c>
      <c r="C398">
        <v>972768.887439383</v>
      </c>
    </row>
    <row r="399" spans="1:3">
      <c r="A399">
        <v>397</v>
      </c>
      <c r="B399">
        <v>489649.729480364</v>
      </c>
      <c r="C399">
        <v>972805.340538991</v>
      </c>
    </row>
    <row r="400" spans="1:3">
      <c r="A400">
        <v>398</v>
      </c>
      <c r="B400">
        <v>489666.669318535</v>
      </c>
      <c r="C400">
        <v>972815.482897914</v>
      </c>
    </row>
    <row r="401" spans="1:3">
      <c r="A401">
        <v>399</v>
      </c>
      <c r="B401">
        <v>489443.671202791</v>
      </c>
      <c r="C401">
        <v>972717.312397847</v>
      </c>
    </row>
    <row r="402" spans="1:3">
      <c r="A402">
        <v>400</v>
      </c>
      <c r="B402">
        <v>489341.739100073</v>
      </c>
      <c r="C402">
        <v>972683.066509221</v>
      </c>
    </row>
    <row r="403" spans="1:3">
      <c r="A403">
        <v>401</v>
      </c>
      <c r="B403">
        <v>489538.770252531</v>
      </c>
      <c r="C403">
        <v>972765.457823972</v>
      </c>
    </row>
    <row r="404" spans="1:3">
      <c r="A404">
        <v>402</v>
      </c>
      <c r="B404">
        <v>489495.919832486</v>
      </c>
      <c r="C404">
        <v>972736.328454016</v>
      </c>
    </row>
    <row r="405" spans="1:3">
      <c r="A405">
        <v>403</v>
      </c>
      <c r="B405">
        <v>489257.707135597</v>
      </c>
      <c r="C405">
        <v>972644.896292646</v>
      </c>
    </row>
    <row r="406" spans="1:3">
      <c r="A406">
        <v>404</v>
      </c>
      <c r="B406">
        <v>489340.543313415</v>
      </c>
      <c r="C406">
        <v>972680.161098231</v>
      </c>
    </row>
    <row r="407" spans="1:3">
      <c r="A407">
        <v>405</v>
      </c>
      <c r="B407">
        <v>489354.555145208</v>
      </c>
      <c r="C407">
        <v>972688.49565557</v>
      </c>
    </row>
    <row r="408" spans="1:3">
      <c r="A408">
        <v>406</v>
      </c>
      <c r="B408">
        <v>489080.794239452</v>
      </c>
      <c r="C408">
        <v>972571.796239724</v>
      </c>
    </row>
    <row r="409" spans="1:3">
      <c r="A409">
        <v>407</v>
      </c>
      <c r="B409">
        <v>489357.580961369</v>
      </c>
      <c r="C409">
        <v>972693.724984549</v>
      </c>
    </row>
    <row r="410" spans="1:3">
      <c r="A410">
        <v>408</v>
      </c>
      <c r="B410">
        <v>489439.272697375</v>
      </c>
      <c r="C410">
        <v>972746.039487564</v>
      </c>
    </row>
    <row r="411" spans="1:3">
      <c r="A411">
        <v>409</v>
      </c>
      <c r="B411">
        <v>489629.298926102</v>
      </c>
      <c r="C411">
        <v>972831.418541126</v>
      </c>
    </row>
    <row r="412" spans="1:3">
      <c r="A412">
        <v>410</v>
      </c>
      <c r="B412">
        <v>489353.663754734</v>
      </c>
      <c r="C412">
        <v>972703.865114969</v>
      </c>
    </row>
    <row r="413" spans="1:3">
      <c r="A413">
        <v>411</v>
      </c>
      <c r="B413">
        <v>489147.760356265</v>
      </c>
      <c r="C413">
        <v>972620.720219228</v>
      </c>
    </row>
    <row r="414" spans="1:3">
      <c r="A414">
        <v>412</v>
      </c>
      <c r="B414">
        <v>489268.686070876</v>
      </c>
      <c r="C414">
        <v>972676.566356327</v>
      </c>
    </row>
    <row r="415" spans="1:3">
      <c r="A415">
        <v>413</v>
      </c>
      <c r="B415">
        <v>489579.181086842</v>
      </c>
      <c r="C415">
        <v>972796.330232968</v>
      </c>
    </row>
    <row r="416" spans="1:3">
      <c r="A416">
        <v>414</v>
      </c>
      <c r="B416">
        <v>489859.260127278</v>
      </c>
      <c r="C416">
        <v>972923.359608788</v>
      </c>
    </row>
    <row r="417" spans="1:3">
      <c r="A417">
        <v>415</v>
      </c>
      <c r="B417">
        <v>489257.44031798</v>
      </c>
      <c r="C417">
        <v>972681.553543908</v>
      </c>
    </row>
    <row r="418" spans="1:3">
      <c r="A418">
        <v>416</v>
      </c>
      <c r="B418">
        <v>489469.601497135</v>
      </c>
      <c r="C418">
        <v>972770.731418364</v>
      </c>
    </row>
    <row r="419" spans="1:3">
      <c r="A419">
        <v>417</v>
      </c>
      <c r="B419">
        <v>489081.285608236</v>
      </c>
      <c r="C419">
        <v>972596.631135044</v>
      </c>
    </row>
    <row r="420" spans="1:3">
      <c r="A420">
        <v>418</v>
      </c>
      <c r="B420">
        <v>489039.094959193</v>
      </c>
      <c r="C420">
        <v>972570.498674471</v>
      </c>
    </row>
    <row r="421" spans="1:3">
      <c r="A421">
        <v>419</v>
      </c>
      <c r="B421">
        <v>489476.170059826</v>
      </c>
      <c r="C421">
        <v>972765.958932956</v>
      </c>
    </row>
    <row r="422" spans="1:3">
      <c r="A422">
        <v>420</v>
      </c>
      <c r="B422">
        <v>490014.70570886</v>
      </c>
      <c r="C422">
        <v>972982.630752546</v>
      </c>
    </row>
    <row r="423" spans="1:3">
      <c r="A423">
        <v>421</v>
      </c>
      <c r="B423">
        <v>489919.965352652</v>
      </c>
      <c r="C423">
        <v>972939.41652443</v>
      </c>
    </row>
    <row r="424" spans="1:3">
      <c r="A424">
        <v>422</v>
      </c>
      <c r="B424">
        <v>489949.745003851</v>
      </c>
      <c r="C424">
        <v>972950.022638777</v>
      </c>
    </row>
    <row r="425" spans="1:3">
      <c r="A425">
        <v>423</v>
      </c>
      <c r="B425">
        <v>489987.632809302</v>
      </c>
      <c r="C425">
        <v>972966.555402453</v>
      </c>
    </row>
    <row r="426" spans="1:3">
      <c r="A426">
        <v>424</v>
      </c>
      <c r="B426">
        <v>490179.580688566</v>
      </c>
      <c r="C426">
        <v>973045.180001163</v>
      </c>
    </row>
    <row r="427" spans="1:3">
      <c r="A427">
        <v>425</v>
      </c>
      <c r="B427">
        <v>489721.32607885</v>
      </c>
      <c r="C427">
        <v>972856.34338319</v>
      </c>
    </row>
    <row r="428" spans="1:3">
      <c r="A428">
        <v>426</v>
      </c>
      <c r="B428">
        <v>489976.005530654</v>
      </c>
      <c r="C428">
        <v>972960.994360018</v>
      </c>
    </row>
    <row r="429" spans="1:3">
      <c r="A429">
        <v>427</v>
      </c>
      <c r="B429">
        <v>489775.55899339</v>
      </c>
      <c r="C429">
        <v>972879.959714276</v>
      </c>
    </row>
    <row r="430" spans="1:3">
      <c r="A430">
        <v>428</v>
      </c>
      <c r="B430">
        <v>489953.009558787</v>
      </c>
      <c r="C430">
        <v>972951.859336671</v>
      </c>
    </row>
    <row r="431" spans="1:3">
      <c r="A431">
        <v>429</v>
      </c>
      <c r="B431">
        <v>490185.048056199</v>
      </c>
      <c r="C431">
        <v>973046.378547342</v>
      </c>
    </row>
    <row r="432" spans="1:3">
      <c r="A432">
        <v>430</v>
      </c>
      <c r="B432">
        <v>490171.466029357</v>
      </c>
      <c r="C432">
        <v>973042.524313455</v>
      </c>
    </row>
    <row r="433" spans="1:3">
      <c r="A433">
        <v>431</v>
      </c>
      <c r="B433">
        <v>490325.763174856</v>
      </c>
      <c r="C433">
        <v>973110.03949697</v>
      </c>
    </row>
    <row r="434" spans="1:3">
      <c r="A434">
        <v>432</v>
      </c>
      <c r="B434">
        <v>490126.680107045</v>
      </c>
      <c r="C434">
        <v>973020.515941706</v>
      </c>
    </row>
    <row r="435" spans="1:3">
      <c r="A435">
        <v>433</v>
      </c>
      <c r="B435">
        <v>490199.252680926</v>
      </c>
      <c r="C435">
        <v>973053.53185543</v>
      </c>
    </row>
    <row r="436" spans="1:3">
      <c r="A436">
        <v>434</v>
      </c>
      <c r="B436">
        <v>490202.372754119</v>
      </c>
      <c r="C436">
        <v>973056.058990022</v>
      </c>
    </row>
    <row r="437" spans="1:3">
      <c r="A437">
        <v>435</v>
      </c>
      <c r="B437">
        <v>490066.011783533</v>
      </c>
      <c r="C437">
        <v>972992.892069558</v>
      </c>
    </row>
    <row r="438" spans="1:3">
      <c r="A438">
        <v>436</v>
      </c>
      <c r="B438">
        <v>490060.363315958</v>
      </c>
      <c r="C438">
        <v>972988.391697789</v>
      </c>
    </row>
    <row r="439" spans="1:3">
      <c r="A439">
        <v>437</v>
      </c>
      <c r="B439">
        <v>490097.851259124</v>
      </c>
      <c r="C439">
        <v>973008.054702626</v>
      </c>
    </row>
    <row r="440" spans="1:3">
      <c r="A440">
        <v>438</v>
      </c>
      <c r="B440">
        <v>490323.982539412</v>
      </c>
      <c r="C440">
        <v>973102.477584887</v>
      </c>
    </row>
    <row r="441" spans="1:3">
      <c r="A441">
        <v>439</v>
      </c>
      <c r="B441">
        <v>490233.40808697</v>
      </c>
      <c r="C441">
        <v>973065.250505025</v>
      </c>
    </row>
    <row r="442" spans="1:3">
      <c r="A442">
        <v>440</v>
      </c>
      <c r="B442">
        <v>490388.026066356</v>
      </c>
      <c r="C442">
        <v>973127.626672115</v>
      </c>
    </row>
    <row r="443" spans="1:3">
      <c r="A443">
        <v>441</v>
      </c>
      <c r="B443">
        <v>490272.614834122</v>
      </c>
      <c r="C443">
        <v>973072.951899647</v>
      </c>
    </row>
    <row r="444" spans="1:3">
      <c r="A444">
        <v>442</v>
      </c>
      <c r="B444">
        <v>490410.774990665</v>
      </c>
      <c r="C444">
        <v>973142.633557735</v>
      </c>
    </row>
    <row r="445" spans="1:3">
      <c r="A445">
        <v>443</v>
      </c>
      <c r="B445">
        <v>490108.777673239</v>
      </c>
      <c r="C445">
        <v>973007.601295065</v>
      </c>
    </row>
    <row r="446" spans="1:3">
      <c r="A446">
        <v>444</v>
      </c>
      <c r="B446">
        <v>490237.557094675</v>
      </c>
      <c r="C446">
        <v>973058.105590125</v>
      </c>
    </row>
    <row r="447" spans="1:3">
      <c r="A447">
        <v>445</v>
      </c>
      <c r="B447">
        <v>490203.217302558</v>
      </c>
      <c r="C447">
        <v>973056.226493634</v>
      </c>
    </row>
    <row r="448" spans="1:3">
      <c r="A448">
        <v>446</v>
      </c>
      <c r="B448">
        <v>490000.237994879</v>
      </c>
      <c r="C448">
        <v>972966.37210489</v>
      </c>
    </row>
    <row r="449" spans="1:3">
      <c r="A449">
        <v>447</v>
      </c>
      <c r="B449">
        <v>489891.238209563</v>
      </c>
      <c r="C449">
        <v>972914.148486122</v>
      </c>
    </row>
    <row r="450" spans="1:3">
      <c r="A450">
        <v>448</v>
      </c>
      <c r="B450">
        <v>490063.455370672</v>
      </c>
      <c r="C450">
        <v>972986.792690568</v>
      </c>
    </row>
    <row r="451" spans="1:3">
      <c r="A451">
        <v>449</v>
      </c>
      <c r="B451">
        <v>489924.029147592</v>
      </c>
      <c r="C451">
        <v>972932.48923294</v>
      </c>
    </row>
    <row r="452" spans="1:3">
      <c r="A452">
        <v>450</v>
      </c>
      <c r="B452">
        <v>490176.796120953</v>
      </c>
      <c r="C452">
        <v>973034.307466897</v>
      </c>
    </row>
    <row r="453" spans="1:3">
      <c r="A453">
        <v>451</v>
      </c>
      <c r="B453">
        <v>490203.772320849</v>
      </c>
      <c r="C453">
        <v>973046.082574193</v>
      </c>
    </row>
    <row r="454" spans="1:3">
      <c r="A454">
        <v>452</v>
      </c>
      <c r="B454">
        <v>489894.623945276</v>
      </c>
      <c r="C454">
        <v>972921.98101773</v>
      </c>
    </row>
    <row r="455" spans="1:3">
      <c r="A455">
        <v>453</v>
      </c>
      <c r="B455">
        <v>489850.957391996</v>
      </c>
      <c r="C455">
        <v>972899.140132928</v>
      </c>
    </row>
    <row r="456" spans="1:3">
      <c r="A456">
        <v>454</v>
      </c>
      <c r="B456">
        <v>489913.394812406</v>
      </c>
      <c r="C456">
        <v>972928.669363678</v>
      </c>
    </row>
    <row r="457" spans="1:3">
      <c r="A457">
        <v>455</v>
      </c>
      <c r="B457">
        <v>489804.445181425</v>
      </c>
      <c r="C457">
        <v>972882.468487443</v>
      </c>
    </row>
    <row r="458" spans="1:3">
      <c r="A458">
        <v>456</v>
      </c>
      <c r="B458">
        <v>489921.981188702</v>
      </c>
      <c r="C458">
        <v>972931.208361741</v>
      </c>
    </row>
    <row r="459" spans="1:3">
      <c r="A459">
        <v>457</v>
      </c>
      <c r="B459">
        <v>489833.847843645</v>
      </c>
      <c r="C459">
        <v>972900.1921105</v>
      </c>
    </row>
    <row r="460" spans="1:3">
      <c r="A460">
        <v>458</v>
      </c>
      <c r="B460">
        <v>489774.600589449</v>
      </c>
      <c r="C460">
        <v>972874.420648209</v>
      </c>
    </row>
    <row r="461" spans="1:3">
      <c r="A461">
        <v>459</v>
      </c>
      <c r="B461">
        <v>489763.743871543</v>
      </c>
      <c r="C461">
        <v>972875.040785657</v>
      </c>
    </row>
    <row r="462" spans="1:3">
      <c r="A462">
        <v>460</v>
      </c>
      <c r="B462">
        <v>489809.943795451</v>
      </c>
      <c r="C462">
        <v>972888.429237633</v>
      </c>
    </row>
    <row r="463" spans="1:3">
      <c r="A463">
        <v>461</v>
      </c>
      <c r="B463">
        <v>489729.676067563</v>
      </c>
      <c r="C463">
        <v>972855.719848554</v>
      </c>
    </row>
    <row r="464" spans="1:3">
      <c r="A464">
        <v>462</v>
      </c>
      <c r="B464">
        <v>489859.126952689</v>
      </c>
      <c r="C464">
        <v>972909.929635817</v>
      </c>
    </row>
    <row r="465" spans="1:3">
      <c r="A465">
        <v>463</v>
      </c>
      <c r="B465">
        <v>489896.327564711</v>
      </c>
      <c r="C465">
        <v>972932.80735095</v>
      </c>
    </row>
    <row r="466" spans="1:3">
      <c r="A466">
        <v>464</v>
      </c>
      <c r="B466">
        <v>489947.165204135</v>
      </c>
      <c r="C466">
        <v>972947.296697024</v>
      </c>
    </row>
    <row r="467" spans="1:3">
      <c r="A467">
        <v>465</v>
      </c>
      <c r="B467">
        <v>489638.338790702</v>
      </c>
      <c r="C467">
        <v>972814.06307912</v>
      </c>
    </row>
    <row r="468" spans="1:3">
      <c r="A468">
        <v>466</v>
      </c>
      <c r="B468">
        <v>489753.654894214</v>
      </c>
      <c r="C468">
        <v>972861.255872998</v>
      </c>
    </row>
    <row r="469" spans="1:3">
      <c r="A469">
        <v>467</v>
      </c>
      <c r="B469">
        <v>489375.251034181</v>
      </c>
      <c r="C469">
        <v>972705.24934957</v>
      </c>
    </row>
    <row r="470" spans="1:3">
      <c r="A470">
        <v>468</v>
      </c>
      <c r="B470">
        <v>489576.756805718</v>
      </c>
      <c r="C470">
        <v>972782.662439112</v>
      </c>
    </row>
    <row r="471" spans="1:3">
      <c r="A471">
        <v>469</v>
      </c>
      <c r="B471">
        <v>489327.171064244</v>
      </c>
      <c r="C471">
        <v>972684.251975856</v>
      </c>
    </row>
    <row r="472" spans="1:3">
      <c r="A472">
        <v>470</v>
      </c>
      <c r="B472">
        <v>489474.178102118</v>
      </c>
      <c r="C472">
        <v>972735.423159116</v>
      </c>
    </row>
    <row r="473" spans="1:3">
      <c r="A473">
        <v>471</v>
      </c>
      <c r="B473">
        <v>489414.942080107</v>
      </c>
      <c r="C473">
        <v>972717.882830746</v>
      </c>
    </row>
    <row r="474" spans="1:3">
      <c r="A474">
        <v>472</v>
      </c>
      <c r="B474">
        <v>489456.212339168</v>
      </c>
      <c r="C474">
        <v>972730.21006362</v>
      </c>
    </row>
    <row r="475" spans="1:3">
      <c r="A475">
        <v>473</v>
      </c>
      <c r="B475">
        <v>489811.171416824</v>
      </c>
      <c r="C475">
        <v>972874.928494052</v>
      </c>
    </row>
    <row r="476" spans="1:3">
      <c r="A476">
        <v>474</v>
      </c>
      <c r="B476">
        <v>489613.454632167</v>
      </c>
      <c r="C476">
        <v>972799.391297653</v>
      </c>
    </row>
    <row r="477" spans="1:3">
      <c r="A477">
        <v>475</v>
      </c>
      <c r="B477">
        <v>489390.038761196</v>
      </c>
      <c r="C477">
        <v>972701.154535969</v>
      </c>
    </row>
    <row r="478" spans="1:3">
      <c r="A478">
        <v>476</v>
      </c>
      <c r="B478">
        <v>489687.358480404</v>
      </c>
      <c r="C478">
        <v>972824.723998881</v>
      </c>
    </row>
    <row r="479" spans="1:3">
      <c r="A479">
        <v>477</v>
      </c>
      <c r="B479">
        <v>489846.96727395</v>
      </c>
      <c r="C479">
        <v>972892.042983757</v>
      </c>
    </row>
    <row r="480" spans="1:3">
      <c r="A480">
        <v>478</v>
      </c>
      <c r="B480">
        <v>489662.457401672</v>
      </c>
      <c r="C480">
        <v>972818.091204279</v>
      </c>
    </row>
    <row r="481" spans="1:3">
      <c r="A481">
        <v>479</v>
      </c>
      <c r="B481">
        <v>489428.59887459</v>
      </c>
      <c r="C481">
        <v>972716.954626267</v>
      </c>
    </row>
    <row r="482" spans="1:3">
      <c r="A482">
        <v>480</v>
      </c>
      <c r="B482">
        <v>489395.593570075</v>
      </c>
      <c r="C482">
        <v>972711.387926342</v>
      </c>
    </row>
    <row r="483" spans="1:3">
      <c r="A483">
        <v>481</v>
      </c>
      <c r="B483">
        <v>489785.724881583</v>
      </c>
      <c r="C483">
        <v>972866.328417074</v>
      </c>
    </row>
    <row r="484" spans="1:3">
      <c r="A484">
        <v>482</v>
      </c>
      <c r="B484">
        <v>489589.771412218</v>
      </c>
      <c r="C484">
        <v>972787.778445497</v>
      </c>
    </row>
    <row r="485" spans="1:3">
      <c r="A485">
        <v>483</v>
      </c>
      <c r="B485">
        <v>489661.155794765</v>
      </c>
      <c r="C485">
        <v>972817.708669276</v>
      </c>
    </row>
    <row r="486" spans="1:3">
      <c r="A486">
        <v>484</v>
      </c>
      <c r="B486">
        <v>489589.460409447</v>
      </c>
      <c r="C486">
        <v>972786.87352392</v>
      </c>
    </row>
    <row r="487" spans="1:3">
      <c r="A487">
        <v>485</v>
      </c>
      <c r="B487">
        <v>489615.289869242</v>
      </c>
      <c r="C487">
        <v>972801.513787095</v>
      </c>
    </row>
    <row r="488" spans="1:3">
      <c r="A488">
        <v>486</v>
      </c>
      <c r="B488">
        <v>489647.672946991</v>
      </c>
      <c r="C488">
        <v>972815.057304248</v>
      </c>
    </row>
    <row r="489" spans="1:3">
      <c r="A489">
        <v>487</v>
      </c>
      <c r="B489">
        <v>489712.115139638</v>
      </c>
      <c r="C489">
        <v>972842.932210217</v>
      </c>
    </row>
    <row r="490" spans="1:3">
      <c r="A490">
        <v>488</v>
      </c>
      <c r="B490">
        <v>489608.992684581</v>
      </c>
      <c r="C490">
        <v>972799.871804023</v>
      </c>
    </row>
    <row r="491" spans="1:3">
      <c r="A491">
        <v>489</v>
      </c>
      <c r="B491">
        <v>489577.924667108</v>
      </c>
      <c r="C491">
        <v>972785.228612587</v>
      </c>
    </row>
    <row r="492" spans="1:3">
      <c r="A492">
        <v>490</v>
      </c>
      <c r="B492">
        <v>489585.589551549</v>
      </c>
      <c r="C492">
        <v>972789.737115666</v>
      </c>
    </row>
    <row r="493" spans="1:3">
      <c r="A493">
        <v>491</v>
      </c>
      <c r="B493">
        <v>489608.318582498</v>
      </c>
      <c r="C493">
        <v>972801.893025627</v>
      </c>
    </row>
    <row r="494" spans="1:3">
      <c r="A494">
        <v>492</v>
      </c>
      <c r="B494">
        <v>489664.588064569</v>
      </c>
      <c r="C494">
        <v>972825.863617305</v>
      </c>
    </row>
    <row r="495" spans="1:3">
      <c r="A495">
        <v>493</v>
      </c>
      <c r="B495">
        <v>489558.682576112</v>
      </c>
      <c r="C495">
        <v>972782.887315393</v>
      </c>
    </row>
    <row r="496" spans="1:3">
      <c r="A496">
        <v>494</v>
      </c>
      <c r="B496">
        <v>489555.810908711</v>
      </c>
      <c r="C496">
        <v>972783.160749663</v>
      </c>
    </row>
    <row r="497" spans="1:3">
      <c r="A497">
        <v>495</v>
      </c>
      <c r="B497">
        <v>489438.562251915</v>
      </c>
      <c r="C497">
        <v>972733.105551283</v>
      </c>
    </row>
    <row r="498" spans="1:3">
      <c r="A498">
        <v>496</v>
      </c>
      <c r="B498">
        <v>489557.832067119</v>
      </c>
      <c r="C498">
        <v>972784.240556638</v>
      </c>
    </row>
    <row r="499" spans="1:3">
      <c r="A499">
        <v>497</v>
      </c>
      <c r="B499">
        <v>489383.252463578</v>
      </c>
      <c r="C499">
        <v>972711.59248558</v>
      </c>
    </row>
    <row r="500" spans="1:3">
      <c r="A500">
        <v>498</v>
      </c>
      <c r="B500">
        <v>489428.72821933</v>
      </c>
      <c r="C500">
        <v>972729.601018632</v>
      </c>
    </row>
    <row r="501" spans="1:3">
      <c r="A501">
        <v>499</v>
      </c>
      <c r="B501">
        <v>489437.302422796</v>
      </c>
      <c r="C501">
        <v>972730.973096524</v>
      </c>
    </row>
    <row r="502" spans="1:3">
      <c r="A502">
        <v>500</v>
      </c>
      <c r="B502">
        <v>489324.966549142</v>
      </c>
      <c r="C502">
        <v>972689.031542639</v>
      </c>
    </row>
    <row r="503" spans="1:3">
      <c r="A503">
        <v>501</v>
      </c>
      <c r="B503">
        <v>489361.63623182</v>
      </c>
      <c r="C503">
        <v>972706.482513911</v>
      </c>
    </row>
    <row r="504" spans="1:3">
      <c r="A504">
        <v>502</v>
      </c>
      <c r="B504">
        <v>489305.226390013</v>
      </c>
      <c r="C504">
        <v>972684.02100018</v>
      </c>
    </row>
    <row r="505" spans="1:3">
      <c r="A505">
        <v>503</v>
      </c>
      <c r="B505">
        <v>489513.974381841</v>
      </c>
      <c r="C505">
        <v>972772.79416427</v>
      </c>
    </row>
    <row r="506" spans="1:3">
      <c r="A506">
        <v>504</v>
      </c>
      <c r="B506">
        <v>489452.492909961</v>
      </c>
      <c r="C506">
        <v>972746.806428946</v>
      </c>
    </row>
    <row r="507" spans="1:3">
      <c r="A507">
        <v>505</v>
      </c>
      <c r="B507">
        <v>489470.88407308</v>
      </c>
      <c r="C507">
        <v>972752.38328605</v>
      </c>
    </row>
    <row r="508" spans="1:3">
      <c r="A508">
        <v>506</v>
      </c>
      <c r="B508">
        <v>489358.167484813</v>
      </c>
      <c r="C508">
        <v>972705.3789193</v>
      </c>
    </row>
    <row r="509" spans="1:3">
      <c r="A509">
        <v>507</v>
      </c>
      <c r="B509">
        <v>489539.426562865</v>
      </c>
      <c r="C509">
        <v>972775.102702337</v>
      </c>
    </row>
    <row r="510" spans="1:3">
      <c r="A510">
        <v>508</v>
      </c>
      <c r="B510">
        <v>489549.771905372</v>
      </c>
      <c r="C510">
        <v>972778.762091755</v>
      </c>
    </row>
    <row r="511" spans="1:3">
      <c r="A511">
        <v>509</v>
      </c>
      <c r="B511">
        <v>489639.696329387</v>
      </c>
      <c r="C511">
        <v>972817.418569401</v>
      </c>
    </row>
    <row r="512" spans="1:3">
      <c r="A512">
        <v>510</v>
      </c>
      <c r="B512">
        <v>489653.245168245</v>
      </c>
      <c r="C512">
        <v>972823.506981643</v>
      </c>
    </row>
    <row r="513" spans="1:3">
      <c r="A513">
        <v>511</v>
      </c>
      <c r="B513">
        <v>489785.388259483</v>
      </c>
      <c r="C513">
        <v>972877.864785233</v>
      </c>
    </row>
    <row r="514" spans="1:3">
      <c r="A514">
        <v>512</v>
      </c>
      <c r="B514">
        <v>489771.872872012</v>
      </c>
      <c r="C514">
        <v>972873.274641296</v>
      </c>
    </row>
    <row r="515" spans="1:3">
      <c r="A515">
        <v>513</v>
      </c>
      <c r="B515">
        <v>489785.765118055</v>
      </c>
      <c r="C515">
        <v>972876.524882223</v>
      </c>
    </row>
    <row r="516" spans="1:3">
      <c r="A516">
        <v>514</v>
      </c>
      <c r="B516">
        <v>489758.912740839</v>
      </c>
      <c r="C516">
        <v>972865.470364028</v>
      </c>
    </row>
    <row r="517" spans="1:3">
      <c r="A517">
        <v>515</v>
      </c>
      <c r="B517">
        <v>489856.3043678</v>
      </c>
      <c r="C517">
        <v>972904.63423008</v>
      </c>
    </row>
    <row r="518" spans="1:3">
      <c r="A518">
        <v>516</v>
      </c>
      <c r="B518">
        <v>489826.439306006</v>
      </c>
      <c r="C518">
        <v>972892.83764281</v>
      </c>
    </row>
    <row r="519" spans="1:3">
      <c r="A519">
        <v>517</v>
      </c>
      <c r="B519">
        <v>489873.382500789</v>
      </c>
      <c r="C519">
        <v>972913.156036719</v>
      </c>
    </row>
    <row r="520" spans="1:3">
      <c r="A520">
        <v>518</v>
      </c>
      <c r="B520">
        <v>489899.247727109</v>
      </c>
      <c r="C520">
        <v>972922.28488062</v>
      </c>
    </row>
    <row r="521" spans="1:3">
      <c r="A521">
        <v>519</v>
      </c>
      <c r="B521">
        <v>489792.386259127</v>
      </c>
      <c r="C521">
        <v>972874.794990515</v>
      </c>
    </row>
    <row r="522" spans="1:3">
      <c r="A522">
        <v>520</v>
      </c>
      <c r="B522">
        <v>489780.811627482</v>
      </c>
      <c r="C522">
        <v>972873.796441692</v>
      </c>
    </row>
    <row r="523" spans="1:3">
      <c r="A523">
        <v>521</v>
      </c>
      <c r="B523">
        <v>489825.665465144</v>
      </c>
      <c r="C523">
        <v>972891.457694459</v>
      </c>
    </row>
    <row r="524" spans="1:3">
      <c r="A524">
        <v>522</v>
      </c>
      <c r="B524">
        <v>489825.836337051</v>
      </c>
      <c r="C524">
        <v>972890.305823831</v>
      </c>
    </row>
    <row r="525" spans="1:3">
      <c r="A525">
        <v>523</v>
      </c>
      <c r="B525">
        <v>489862.916747212</v>
      </c>
      <c r="C525">
        <v>972910.247207979</v>
      </c>
    </row>
    <row r="526" spans="1:3">
      <c r="A526">
        <v>524</v>
      </c>
      <c r="B526">
        <v>489746.655012292</v>
      </c>
      <c r="C526">
        <v>972860.703922634</v>
      </c>
    </row>
    <row r="527" spans="1:3">
      <c r="A527">
        <v>525</v>
      </c>
      <c r="B527">
        <v>490049.039277079</v>
      </c>
      <c r="C527">
        <v>972983.130821789</v>
      </c>
    </row>
    <row r="528" spans="1:3">
      <c r="A528">
        <v>526</v>
      </c>
      <c r="B528">
        <v>490012.231944281</v>
      </c>
      <c r="C528">
        <v>972969.486303251</v>
      </c>
    </row>
    <row r="529" spans="1:3">
      <c r="A529">
        <v>527</v>
      </c>
      <c r="B529">
        <v>490187.717778175</v>
      </c>
      <c r="C529">
        <v>973039.533019979</v>
      </c>
    </row>
    <row r="530" spans="1:3">
      <c r="A530">
        <v>528</v>
      </c>
      <c r="B530">
        <v>489941.929374311</v>
      </c>
      <c r="C530">
        <v>972939.350484447</v>
      </c>
    </row>
    <row r="531" spans="1:3">
      <c r="A531">
        <v>529</v>
      </c>
      <c r="B531">
        <v>489983.314105985</v>
      </c>
      <c r="C531">
        <v>972953.704219303</v>
      </c>
    </row>
    <row r="532" spans="1:3">
      <c r="A532">
        <v>530</v>
      </c>
      <c r="B532">
        <v>489965.935413164</v>
      </c>
      <c r="C532">
        <v>972948.360172543</v>
      </c>
    </row>
    <row r="533" spans="1:3">
      <c r="A533">
        <v>531</v>
      </c>
      <c r="B533">
        <v>489909.675123729</v>
      </c>
      <c r="C533">
        <v>972920.759553284</v>
      </c>
    </row>
    <row r="534" spans="1:3">
      <c r="A534">
        <v>532</v>
      </c>
      <c r="B534">
        <v>489908.1077909</v>
      </c>
      <c r="C534">
        <v>972920.455330686</v>
      </c>
    </row>
    <row r="535" spans="1:3">
      <c r="A535">
        <v>533</v>
      </c>
      <c r="B535">
        <v>489900.528106332</v>
      </c>
      <c r="C535">
        <v>972916.355795305</v>
      </c>
    </row>
    <row r="536" spans="1:3">
      <c r="A536">
        <v>534</v>
      </c>
      <c r="B536">
        <v>489883.752611207</v>
      </c>
      <c r="C536">
        <v>972912.186445856</v>
      </c>
    </row>
    <row r="537" spans="1:3">
      <c r="A537">
        <v>535</v>
      </c>
      <c r="B537">
        <v>489860.05597654</v>
      </c>
      <c r="C537">
        <v>972906.393599552</v>
      </c>
    </row>
    <row r="538" spans="1:3">
      <c r="A538">
        <v>536</v>
      </c>
      <c r="B538">
        <v>489868.691088134</v>
      </c>
      <c r="C538">
        <v>972905.445212069</v>
      </c>
    </row>
    <row r="539" spans="1:3">
      <c r="A539">
        <v>537</v>
      </c>
      <c r="B539">
        <v>489845.580281511</v>
      </c>
      <c r="C539">
        <v>972894.324599519</v>
      </c>
    </row>
    <row r="540" spans="1:3">
      <c r="A540">
        <v>538</v>
      </c>
      <c r="B540">
        <v>489845.143447367</v>
      </c>
      <c r="C540">
        <v>972896.691263707</v>
      </c>
    </row>
    <row r="541" spans="1:3">
      <c r="A541">
        <v>539</v>
      </c>
      <c r="B541">
        <v>489814.996173087</v>
      </c>
      <c r="C541">
        <v>972881.383684519</v>
      </c>
    </row>
    <row r="542" spans="1:3">
      <c r="A542">
        <v>540</v>
      </c>
      <c r="B542">
        <v>489856.725712764</v>
      </c>
      <c r="C542">
        <v>972899.622002583</v>
      </c>
    </row>
    <row r="543" spans="1:3">
      <c r="A543">
        <v>541</v>
      </c>
      <c r="B543">
        <v>489950.272872658</v>
      </c>
      <c r="C543">
        <v>972939.945970417</v>
      </c>
    </row>
    <row r="544" spans="1:3">
      <c r="A544">
        <v>542</v>
      </c>
      <c r="B544">
        <v>489919.599489936</v>
      </c>
      <c r="C544">
        <v>972926.531046576</v>
      </c>
    </row>
    <row r="545" spans="1:3">
      <c r="A545">
        <v>543</v>
      </c>
      <c r="B545">
        <v>489807.648753477</v>
      </c>
      <c r="C545">
        <v>972879.21310936</v>
      </c>
    </row>
    <row r="546" spans="1:3">
      <c r="A546">
        <v>544</v>
      </c>
      <c r="B546">
        <v>489884.818251308</v>
      </c>
      <c r="C546">
        <v>972911.876403876</v>
      </c>
    </row>
    <row r="547" spans="1:3">
      <c r="A547">
        <v>545</v>
      </c>
      <c r="B547">
        <v>490036.758074818</v>
      </c>
      <c r="C547">
        <v>972973.770979094</v>
      </c>
    </row>
    <row r="548" spans="1:3">
      <c r="A548">
        <v>546</v>
      </c>
      <c r="B548">
        <v>489896.667911112</v>
      </c>
      <c r="C548">
        <v>972919.266185972</v>
      </c>
    </row>
    <row r="549" spans="1:3">
      <c r="A549">
        <v>547</v>
      </c>
      <c r="B549">
        <v>489816.946730639</v>
      </c>
      <c r="C549">
        <v>972883.119229288</v>
      </c>
    </row>
    <row r="550" spans="1:3">
      <c r="A550">
        <v>548</v>
      </c>
      <c r="B550">
        <v>489804.493941019</v>
      </c>
      <c r="C550">
        <v>972876.474010326</v>
      </c>
    </row>
    <row r="551" spans="1:3">
      <c r="A551">
        <v>549</v>
      </c>
      <c r="B551">
        <v>489870.45250568</v>
      </c>
      <c r="C551">
        <v>972906.424322457</v>
      </c>
    </row>
    <row r="552" spans="1:3">
      <c r="A552">
        <v>550</v>
      </c>
      <c r="B552">
        <v>489816.916520414</v>
      </c>
      <c r="C552">
        <v>972886.482696987</v>
      </c>
    </row>
    <row r="553" spans="1:3">
      <c r="A553">
        <v>551</v>
      </c>
      <c r="B553">
        <v>489797.819989782</v>
      </c>
      <c r="C553">
        <v>972876.229215409</v>
      </c>
    </row>
    <row r="554" spans="1:3">
      <c r="A554">
        <v>552</v>
      </c>
      <c r="B554">
        <v>489987.936698493</v>
      </c>
      <c r="C554">
        <v>972954.62770552</v>
      </c>
    </row>
    <row r="555" spans="1:3">
      <c r="A555">
        <v>553</v>
      </c>
      <c r="B555">
        <v>489942.577279167</v>
      </c>
      <c r="C555">
        <v>972934.907600908</v>
      </c>
    </row>
    <row r="556" spans="1:3">
      <c r="A556">
        <v>554</v>
      </c>
      <c r="B556">
        <v>489832.15042038</v>
      </c>
      <c r="C556">
        <v>972892.220487256</v>
      </c>
    </row>
    <row r="557" spans="1:3">
      <c r="A557">
        <v>555</v>
      </c>
      <c r="B557">
        <v>489760.617257642</v>
      </c>
      <c r="C557">
        <v>972857.498573742</v>
      </c>
    </row>
    <row r="558" spans="1:3">
      <c r="A558">
        <v>556</v>
      </c>
      <c r="B558">
        <v>489822.168033472</v>
      </c>
      <c r="C558">
        <v>972885.015803338</v>
      </c>
    </row>
    <row r="559" spans="1:3">
      <c r="A559">
        <v>557</v>
      </c>
      <c r="B559">
        <v>489921.987178316</v>
      </c>
      <c r="C559">
        <v>972927.449889276</v>
      </c>
    </row>
    <row r="560" spans="1:3">
      <c r="A560">
        <v>558</v>
      </c>
      <c r="B560">
        <v>489825.916587725</v>
      </c>
      <c r="C560">
        <v>972887.643813096</v>
      </c>
    </row>
    <row r="561" spans="1:3">
      <c r="A561">
        <v>559</v>
      </c>
      <c r="B561">
        <v>489836.946462078</v>
      </c>
      <c r="C561">
        <v>972892.770195764</v>
      </c>
    </row>
    <row r="562" spans="1:3">
      <c r="A562">
        <v>560</v>
      </c>
      <c r="B562">
        <v>489892.19973464</v>
      </c>
      <c r="C562">
        <v>972915.048657621</v>
      </c>
    </row>
    <row r="563" spans="1:3">
      <c r="A563">
        <v>561</v>
      </c>
      <c r="B563">
        <v>489821.075887976</v>
      </c>
      <c r="C563">
        <v>972886.619506131</v>
      </c>
    </row>
    <row r="564" spans="1:3">
      <c r="A564">
        <v>562</v>
      </c>
      <c r="B564">
        <v>489824.65385619</v>
      </c>
      <c r="C564">
        <v>972889.390532127</v>
      </c>
    </row>
    <row r="565" spans="1:3">
      <c r="A565">
        <v>563</v>
      </c>
      <c r="B565">
        <v>489816.996356891</v>
      </c>
      <c r="C565">
        <v>972885.832017412</v>
      </c>
    </row>
    <row r="566" spans="1:3">
      <c r="A566">
        <v>564</v>
      </c>
      <c r="B566">
        <v>489758.340474443</v>
      </c>
      <c r="C566">
        <v>972862.92863869</v>
      </c>
    </row>
    <row r="567" spans="1:3">
      <c r="A567">
        <v>565</v>
      </c>
      <c r="B567">
        <v>489816.724643813</v>
      </c>
      <c r="C567">
        <v>972885.550006318</v>
      </c>
    </row>
    <row r="568" spans="1:3">
      <c r="A568">
        <v>566</v>
      </c>
      <c r="B568">
        <v>489866.834590621</v>
      </c>
      <c r="C568">
        <v>972908.440460299</v>
      </c>
    </row>
    <row r="569" spans="1:3">
      <c r="A569">
        <v>567</v>
      </c>
      <c r="B569">
        <v>489817.060343217</v>
      </c>
      <c r="C569">
        <v>972886.061796177</v>
      </c>
    </row>
    <row r="570" spans="1:3">
      <c r="A570">
        <v>568</v>
      </c>
      <c r="B570">
        <v>489861.672305109</v>
      </c>
      <c r="C570">
        <v>972904.605814518</v>
      </c>
    </row>
    <row r="571" spans="1:3">
      <c r="A571">
        <v>569</v>
      </c>
      <c r="B571">
        <v>489805.941476097</v>
      </c>
      <c r="C571">
        <v>972880.180594114</v>
      </c>
    </row>
    <row r="572" spans="1:3">
      <c r="A572">
        <v>570</v>
      </c>
      <c r="B572">
        <v>489816.104844943</v>
      </c>
      <c r="C572">
        <v>972886.766617981</v>
      </c>
    </row>
    <row r="573" spans="1:3">
      <c r="A573">
        <v>571</v>
      </c>
      <c r="B573">
        <v>489814.467637631</v>
      </c>
      <c r="C573">
        <v>972886.688201632</v>
      </c>
    </row>
    <row r="574" spans="1:3">
      <c r="A574">
        <v>572</v>
      </c>
      <c r="B574">
        <v>489762.730968007</v>
      </c>
      <c r="C574">
        <v>972865.666789207</v>
      </c>
    </row>
    <row r="575" spans="1:3">
      <c r="A575">
        <v>573</v>
      </c>
      <c r="B575">
        <v>489796.193651009</v>
      </c>
      <c r="C575">
        <v>972878.721942729</v>
      </c>
    </row>
    <row r="576" spans="1:3">
      <c r="A576">
        <v>574</v>
      </c>
      <c r="B576">
        <v>489812.268348948</v>
      </c>
      <c r="C576">
        <v>972885.725409926</v>
      </c>
    </row>
    <row r="577" spans="1:3">
      <c r="A577">
        <v>575</v>
      </c>
      <c r="B577">
        <v>489825.07429912</v>
      </c>
      <c r="C577">
        <v>972890.686587629</v>
      </c>
    </row>
    <row r="578" spans="1:3">
      <c r="A578">
        <v>576</v>
      </c>
      <c r="B578">
        <v>489740.396781945</v>
      </c>
      <c r="C578">
        <v>972852.765791265</v>
      </c>
    </row>
    <row r="579" spans="1:3">
      <c r="A579">
        <v>577</v>
      </c>
      <c r="B579">
        <v>489840.383984518</v>
      </c>
      <c r="C579">
        <v>972893.290426242</v>
      </c>
    </row>
    <row r="580" spans="1:3">
      <c r="A580">
        <v>578</v>
      </c>
      <c r="B580">
        <v>489715.635944516</v>
      </c>
      <c r="C580">
        <v>972842.774256461</v>
      </c>
    </row>
    <row r="581" spans="1:3">
      <c r="A581">
        <v>579</v>
      </c>
      <c r="B581">
        <v>489723.517138986</v>
      </c>
      <c r="C581">
        <v>972845.219235948</v>
      </c>
    </row>
    <row r="582" spans="1:3">
      <c r="A582">
        <v>580</v>
      </c>
      <c r="B582">
        <v>489734.317285274</v>
      </c>
      <c r="C582">
        <v>972850.087955635</v>
      </c>
    </row>
    <row r="583" spans="1:3">
      <c r="A583">
        <v>581</v>
      </c>
      <c r="B583">
        <v>489659.883131119</v>
      </c>
      <c r="C583">
        <v>972820.758257588</v>
      </c>
    </row>
    <row r="584" spans="1:3">
      <c r="A584">
        <v>582</v>
      </c>
      <c r="B584">
        <v>489740.953169977</v>
      </c>
      <c r="C584">
        <v>972853.353507901</v>
      </c>
    </row>
    <row r="585" spans="1:3">
      <c r="A585">
        <v>583</v>
      </c>
      <c r="B585">
        <v>489668.500258047</v>
      </c>
      <c r="C585">
        <v>972823.431523353</v>
      </c>
    </row>
    <row r="586" spans="1:3">
      <c r="A586">
        <v>584</v>
      </c>
      <c r="B586">
        <v>489687.701794708</v>
      </c>
      <c r="C586">
        <v>972831.040903622</v>
      </c>
    </row>
    <row r="587" spans="1:3">
      <c r="A587">
        <v>585</v>
      </c>
      <c r="B587">
        <v>489755.752704055</v>
      </c>
      <c r="C587">
        <v>972858.677243728</v>
      </c>
    </row>
    <row r="588" spans="1:3">
      <c r="A588">
        <v>586</v>
      </c>
      <c r="B588">
        <v>489728.169996507</v>
      </c>
      <c r="C588">
        <v>972847.577047453</v>
      </c>
    </row>
    <row r="589" spans="1:3">
      <c r="A589">
        <v>587</v>
      </c>
      <c r="B589">
        <v>489718.999694706</v>
      </c>
      <c r="C589">
        <v>972843.899355677</v>
      </c>
    </row>
    <row r="590" spans="1:3">
      <c r="A590">
        <v>588</v>
      </c>
      <c r="B590">
        <v>489743.272339422</v>
      </c>
      <c r="C590">
        <v>972853.24332047</v>
      </c>
    </row>
    <row r="591" spans="1:3">
      <c r="A591">
        <v>589</v>
      </c>
      <c r="B591">
        <v>489754.990802541</v>
      </c>
      <c r="C591">
        <v>972855.64362508</v>
      </c>
    </row>
    <row r="592" spans="1:3">
      <c r="A592">
        <v>590</v>
      </c>
      <c r="B592">
        <v>489748.990924886</v>
      </c>
      <c r="C592">
        <v>972853.513284799</v>
      </c>
    </row>
    <row r="593" spans="1:3">
      <c r="A593">
        <v>591</v>
      </c>
      <c r="B593">
        <v>489817.392798766</v>
      </c>
      <c r="C593">
        <v>972881.808580649</v>
      </c>
    </row>
    <row r="594" spans="1:3">
      <c r="A594">
        <v>592</v>
      </c>
      <c r="B594">
        <v>489784.26505949</v>
      </c>
      <c r="C594">
        <v>972867.077813961</v>
      </c>
    </row>
    <row r="595" spans="1:3">
      <c r="A595">
        <v>593</v>
      </c>
      <c r="B595">
        <v>489735.381490249</v>
      </c>
      <c r="C595">
        <v>972846.959087692</v>
      </c>
    </row>
    <row r="596" spans="1:3">
      <c r="A596">
        <v>594</v>
      </c>
      <c r="B596">
        <v>489747.72349572</v>
      </c>
      <c r="C596">
        <v>972852.300979101</v>
      </c>
    </row>
    <row r="597" spans="1:3">
      <c r="A597">
        <v>595</v>
      </c>
      <c r="B597">
        <v>489748.377045062</v>
      </c>
      <c r="C597">
        <v>972852.591673682</v>
      </c>
    </row>
    <row r="598" spans="1:3">
      <c r="A598">
        <v>596</v>
      </c>
      <c r="B598">
        <v>489760.42008199</v>
      </c>
      <c r="C598">
        <v>972858.863850616</v>
      </c>
    </row>
    <row r="599" spans="1:3">
      <c r="A599">
        <v>597</v>
      </c>
      <c r="B599">
        <v>489688.778499566</v>
      </c>
      <c r="C599">
        <v>972827.837386017</v>
      </c>
    </row>
    <row r="600" spans="1:3">
      <c r="A600">
        <v>598</v>
      </c>
      <c r="B600">
        <v>489686.610795616</v>
      </c>
      <c r="C600">
        <v>972827.722015933</v>
      </c>
    </row>
    <row r="601" spans="1:3">
      <c r="A601">
        <v>599</v>
      </c>
      <c r="B601">
        <v>489673.2403964</v>
      </c>
      <c r="C601">
        <v>972820.246255005</v>
      </c>
    </row>
    <row r="602" spans="1:3">
      <c r="A602">
        <v>600</v>
      </c>
      <c r="B602">
        <v>489668.84703544</v>
      </c>
      <c r="C602">
        <v>972819.56648984</v>
      </c>
    </row>
    <row r="603" spans="1:3">
      <c r="A603">
        <v>601</v>
      </c>
      <c r="B603">
        <v>489644.303052534</v>
      </c>
      <c r="C603">
        <v>972807.177443644</v>
      </c>
    </row>
    <row r="604" spans="1:3">
      <c r="A604">
        <v>602</v>
      </c>
      <c r="B604">
        <v>489676.528342649</v>
      </c>
      <c r="C604">
        <v>972822.554512029</v>
      </c>
    </row>
    <row r="605" spans="1:3">
      <c r="A605">
        <v>603</v>
      </c>
      <c r="B605">
        <v>489638.368071644</v>
      </c>
      <c r="C605">
        <v>972807.345180172</v>
      </c>
    </row>
    <row r="606" spans="1:3">
      <c r="A606">
        <v>604</v>
      </c>
      <c r="B606">
        <v>489646.079221963</v>
      </c>
      <c r="C606">
        <v>972810.795405217</v>
      </c>
    </row>
    <row r="607" spans="1:3">
      <c r="A607">
        <v>605</v>
      </c>
      <c r="B607">
        <v>489788.095630547</v>
      </c>
      <c r="C607">
        <v>972870.930694544</v>
      </c>
    </row>
    <row r="608" spans="1:3">
      <c r="A608">
        <v>606</v>
      </c>
      <c r="B608">
        <v>489720.78533487</v>
      </c>
      <c r="C608">
        <v>972840.254131511</v>
      </c>
    </row>
    <row r="609" spans="1:3">
      <c r="A609">
        <v>607</v>
      </c>
      <c r="B609">
        <v>489684.145378043</v>
      </c>
      <c r="C609">
        <v>972826.37266943</v>
      </c>
    </row>
    <row r="610" spans="1:3">
      <c r="A610">
        <v>608</v>
      </c>
      <c r="B610">
        <v>489691.140629987</v>
      </c>
      <c r="C610">
        <v>972829.071667991</v>
      </c>
    </row>
    <row r="611" spans="1:3">
      <c r="A611">
        <v>609</v>
      </c>
      <c r="B611">
        <v>489731.911036359</v>
      </c>
      <c r="C611">
        <v>972846.430519946</v>
      </c>
    </row>
    <row r="612" spans="1:3">
      <c r="A612">
        <v>610</v>
      </c>
      <c r="B612">
        <v>489708.560729633</v>
      </c>
      <c r="C612">
        <v>972835.556936318</v>
      </c>
    </row>
    <row r="613" spans="1:3">
      <c r="A613">
        <v>611</v>
      </c>
      <c r="B613">
        <v>489692.416085271</v>
      </c>
      <c r="C613">
        <v>972828.895584428</v>
      </c>
    </row>
    <row r="614" spans="1:3">
      <c r="A614">
        <v>612</v>
      </c>
      <c r="B614">
        <v>489666.489301319</v>
      </c>
      <c r="C614">
        <v>972818.620928417</v>
      </c>
    </row>
    <row r="615" spans="1:3">
      <c r="A615">
        <v>613</v>
      </c>
      <c r="B615">
        <v>489691.917476171</v>
      </c>
      <c r="C615">
        <v>972828.811705865</v>
      </c>
    </row>
    <row r="616" spans="1:3">
      <c r="A616">
        <v>614</v>
      </c>
      <c r="B616">
        <v>489652.34988981</v>
      </c>
      <c r="C616">
        <v>972812.600160605</v>
      </c>
    </row>
    <row r="617" spans="1:3">
      <c r="A617">
        <v>615</v>
      </c>
      <c r="B617">
        <v>489654.161151219</v>
      </c>
      <c r="C617">
        <v>972813.525425088</v>
      </c>
    </row>
    <row r="618" spans="1:3">
      <c r="A618">
        <v>616</v>
      </c>
      <c r="B618">
        <v>489614.715399176</v>
      </c>
      <c r="C618">
        <v>972796.829049344</v>
      </c>
    </row>
    <row r="619" spans="1:3">
      <c r="A619">
        <v>617</v>
      </c>
      <c r="B619">
        <v>489625.315825984</v>
      </c>
      <c r="C619">
        <v>972801.375131435</v>
      </c>
    </row>
    <row r="620" spans="1:3">
      <c r="A620">
        <v>618</v>
      </c>
      <c r="B620">
        <v>489628.580523922</v>
      </c>
      <c r="C620">
        <v>972802.358411212</v>
      </c>
    </row>
    <row r="621" spans="1:3">
      <c r="A621">
        <v>619</v>
      </c>
      <c r="B621">
        <v>489628.532183771</v>
      </c>
      <c r="C621">
        <v>972802.993462519</v>
      </c>
    </row>
    <row r="622" spans="1:3">
      <c r="A622">
        <v>620</v>
      </c>
      <c r="B622">
        <v>489632.371557773</v>
      </c>
      <c r="C622">
        <v>972804.946252111</v>
      </c>
    </row>
    <row r="623" spans="1:3">
      <c r="A623">
        <v>621</v>
      </c>
      <c r="B623">
        <v>489627.36908786</v>
      </c>
      <c r="C623">
        <v>972801.964320818</v>
      </c>
    </row>
    <row r="624" spans="1:3">
      <c r="A624">
        <v>622</v>
      </c>
      <c r="B624">
        <v>489656.528931161</v>
      </c>
      <c r="C624">
        <v>972813.934798179</v>
      </c>
    </row>
    <row r="625" spans="1:3">
      <c r="A625">
        <v>623</v>
      </c>
      <c r="B625">
        <v>489624.9624524</v>
      </c>
      <c r="C625">
        <v>972801.256752366</v>
      </c>
    </row>
    <row r="626" spans="1:3">
      <c r="A626">
        <v>624</v>
      </c>
      <c r="B626">
        <v>489650.978620063</v>
      </c>
      <c r="C626">
        <v>972812.163636093</v>
      </c>
    </row>
    <row r="627" spans="1:3">
      <c r="A627">
        <v>625</v>
      </c>
      <c r="B627">
        <v>489635.931339433</v>
      </c>
      <c r="C627">
        <v>972805.94876573</v>
      </c>
    </row>
    <row r="628" spans="1:3">
      <c r="A628">
        <v>626</v>
      </c>
      <c r="B628">
        <v>489639.69767537</v>
      </c>
      <c r="C628">
        <v>972807.910964401</v>
      </c>
    </row>
    <row r="629" spans="1:3">
      <c r="A629">
        <v>627</v>
      </c>
      <c r="B629">
        <v>489614.58024356</v>
      </c>
      <c r="C629">
        <v>972796.779449549</v>
      </c>
    </row>
    <row r="630" spans="1:3">
      <c r="A630">
        <v>628</v>
      </c>
      <c r="B630">
        <v>489655.118793653</v>
      </c>
      <c r="C630">
        <v>972814.3070198</v>
      </c>
    </row>
    <row r="631" spans="1:3">
      <c r="A631">
        <v>629</v>
      </c>
      <c r="B631">
        <v>489658.046931683</v>
      </c>
      <c r="C631">
        <v>972815.816992371</v>
      </c>
    </row>
    <row r="632" spans="1:3">
      <c r="A632">
        <v>630</v>
      </c>
      <c r="B632">
        <v>489651.824694356</v>
      </c>
      <c r="C632">
        <v>972813.05645632</v>
      </c>
    </row>
    <row r="633" spans="1:3">
      <c r="A633">
        <v>631</v>
      </c>
      <c r="B633">
        <v>489664.696210878</v>
      </c>
      <c r="C633">
        <v>972818.130587548</v>
      </c>
    </row>
    <row r="634" spans="1:3">
      <c r="A634">
        <v>632</v>
      </c>
      <c r="B634">
        <v>489642.151913063</v>
      </c>
      <c r="C634">
        <v>972809.302648125</v>
      </c>
    </row>
    <row r="635" spans="1:3">
      <c r="A635">
        <v>633</v>
      </c>
      <c r="B635">
        <v>489674.703831306</v>
      </c>
      <c r="C635">
        <v>972821.714158665</v>
      </c>
    </row>
    <row r="636" spans="1:3">
      <c r="A636">
        <v>634</v>
      </c>
      <c r="B636">
        <v>489702.554987453</v>
      </c>
      <c r="C636">
        <v>972833.765860639</v>
      </c>
    </row>
    <row r="637" spans="1:3">
      <c r="A637">
        <v>635</v>
      </c>
      <c r="B637">
        <v>489711.434248964</v>
      </c>
      <c r="C637">
        <v>972837.523121178</v>
      </c>
    </row>
    <row r="638" spans="1:3">
      <c r="A638">
        <v>636</v>
      </c>
      <c r="B638">
        <v>489699.846649553</v>
      </c>
      <c r="C638">
        <v>972832.899519065</v>
      </c>
    </row>
    <row r="639" spans="1:3">
      <c r="A639">
        <v>637</v>
      </c>
      <c r="B639">
        <v>489708.922005298</v>
      </c>
      <c r="C639">
        <v>972836.529314494</v>
      </c>
    </row>
    <row r="640" spans="1:3">
      <c r="A640">
        <v>638</v>
      </c>
      <c r="B640">
        <v>489711.086596015</v>
      </c>
      <c r="C640">
        <v>972837.667998639</v>
      </c>
    </row>
    <row r="641" spans="1:3">
      <c r="A641">
        <v>639</v>
      </c>
      <c r="B641">
        <v>489691.619606406</v>
      </c>
      <c r="C641">
        <v>972829.469250114</v>
      </c>
    </row>
    <row r="642" spans="1:3">
      <c r="A642">
        <v>640</v>
      </c>
      <c r="B642">
        <v>489694.751697597</v>
      </c>
      <c r="C642">
        <v>972830.458409448</v>
      </c>
    </row>
    <row r="643" spans="1:3">
      <c r="A643">
        <v>641</v>
      </c>
      <c r="B643">
        <v>489695.586776823</v>
      </c>
      <c r="C643">
        <v>972831.083850282</v>
      </c>
    </row>
    <row r="644" spans="1:3">
      <c r="A644">
        <v>642</v>
      </c>
      <c r="B644">
        <v>489751.439413789</v>
      </c>
      <c r="C644">
        <v>972853.677627712</v>
      </c>
    </row>
    <row r="645" spans="1:3">
      <c r="A645">
        <v>643</v>
      </c>
      <c r="B645">
        <v>489687.722963507</v>
      </c>
      <c r="C645">
        <v>972827.689670475</v>
      </c>
    </row>
    <row r="646" spans="1:3">
      <c r="A646">
        <v>644</v>
      </c>
      <c r="B646">
        <v>489741.793481849</v>
      </c>
      <c r="C646">
        <v>972850.575813903</v>
      </c>
    </row>
    <row r="647" spans="1:3">
      <c r="A647">
        <v>645</v>
      </c>
      <c r="B647">
        <v>489702.273759869</v>
      </c>
      <c r="C647">
        <v>972833.872689256</v>
      </c>
    </row>
    <row r="648" spans="1:3">
      <c r="A648">
        <v>646</v>
      </c>
      <c r="B648">
        <v>489709.020475121</v>
      </c>
      <c r="C648">
        <v>972837.295751087</v>
      </c>
    </row>
    <row r="649" spans="1:3">
      <c r="A649">
        <v>647</v>
      </c>
      <c r="B649">
        <v>489681.598077324</v>
      </c>
      <c r="C649">
        <v>972825.612697318</v>
      </c>
    </row>
    <row r="650" spans="1:3">
      <c r="A650">
        <v>648</v>
      </c>
      <c r="B650">
        <v>489702.839895219</v>
      </c>
      <c r="C650">
        <v>972832.997518705</v>
      </c>
    </row>
    <row r="651" spans="1:3">
      <c r="A651">
        <v>649</v>
      </c>
      <c r="B651">
        <v>489694.282126623</v>
      </c>
      <c r="C651">
        <v>972831.063514665</v>
      </c>
    </row>
    <row r="652" spans="1:3">
      <c r="A652">
        <v>650</v>
      </c>
      <c r="B652">
        <v>489696.587532194</v>
      </c>
      <c r="C652">
        <v>972830.593459068</v>
      </c>
    </row>
    <row r="653" spans="1:3">
      <c r="A653">
        <v>651</v>
      </c>
      <c r="B653">
        <v>489713.108751951</v>
      </c>
      <c r="C653">
        <v>972837.37123254</v>
      </c>
    </row>
    <row r="654" spans="1:3">
      <c r="A654">
        <v>652</v>
      </c>
      <c r="B654">
        <v>489717.223935611</v>
      </c>
      <c r="C654">
        <v>972839.163334331</v>
      </c>
    </row>
    <row r="655" spans="1:3">
      <c r="A655">
        <v>653</v>
      </c>
      <c r="B655">
        <v>489706.718763127</v>
      </c>
      <c r="C655">
        <v>972834.953248697</v>
      </c>
    </row>
    <row r="656" spans="1:3">
      <c r="A656">
        <v>654</v>
      </c>
      <c r="B656">
        <v>489654.286963563</v>
      </c>
      <c r="C656">
        <v>972811.480818686</v>
      </c>
    </row>
    <row r="657" spans="1:3">
      <c r="A657">
        <v>655</v>
      </c>
      <c r="B657">
        <v>489648.296277467</v>
      </c>
      <c r="C657">
        <v>972808.730149229</v>
      </c>
    </row>
    <row r="658" spans="1:3">
      <c r="A658">
        <v>656</v>
      </c>
      <c r="B658">
        <v>489644.927189197</v>
      </c>
      <c r="C658">
        <v>972807.681290373</v>
      </c>
    </row>
    <row r="659" spans="1:3">
      <c r="A659">
        <v>657</v>
      </c>
      <c r="B659">
        <v>489662.656535765</v>
      </c>
      <c r="C659">
        <v>972814.746173665</v>
      </c>
    </row>
    <row r="660" spans="1:3">
      <c r="A660">
        <v>658</v>
      </c>
      <c r="B660">
        <v>489638.429326658</v>
      </c>
      <c r="C660">
        <v>972805.106319259</v>
      </c>
    </row>
    <row r="661" spans="1:3">
      <c r="A661">
        <v>659</v>
      </c>
      <c r="B661">
        <v>489644.196551415</v>
      </c>
      <c r="C661">
        <v>972807.503129465</v>
      </c>
    </row>
    <row r="662" spans="1:3">
      <c r="A662">
        <v>660</v>
      </c>
      <c r="B662">
        <v>489652.38320718</v>
      </c>
      <c r="C662">
        <v>972810.481501117</v>
      </c>
    </row>
    <row r="663" spans="1:3">
      <c r="A663">
        <v>661</v>
      </c>
      <c r="B663">
        <v>489667.425614867</v>
      </c>
      <c r="C663">
        <v>972816.264089948</v>
      </c>
    </row>
    <row r="664" spans="1:3">
      <c r="A664">
        <v>662</v>
      </c>
      <c r="B664">
        <v>489652.203723838</v>
      </c>
      <c r="C664">
        <v>972810.533119843</v>
      </c>
    </row>
    <row r="665" spans="1:3">
      <c r="A665">
        <v>663</v>
      </c>
      <c r="B665">
        <v>489683.079595419</v>
      </c>
      <c r="C665">
        <v>972823.193596916</v>
      </c>
    </row>
    <row r="666" spans="1:3">
      <c r="A666">
        <v>664</v>
      </c>
      <c r="B666">
        <v>489704.786692695</v>
      </c>
      <c r="C666">
        <v>972831.54019135</v>
      </c>
    </row>
    <row r="667" spans="1:3">
      <c r="A667">
        <v>665</v>
      </c>
      <c r="B667">
        <v>489685.511521925</v>
      </c>
      <c r="C667">
        <v>972824.203686066</v>
      </c>
    </row>
    <row r="668" spans="1:3">
      <c r="A668">
        <v>666</v>
      </c>
      <c r="B668">
        <v>489692.022217266</v>
      </c>
      <c r="C668">
        <v>972827.07279295</v>
      </c>
    </row>
    <row r="669" spans="1:3">
      <c r="A669">
        <v>667</v>
      </c>
      <c r="B669">
        <v>489679.444427801</v>
      </c>
      <c r="C669">
        <v>972821.644419222</v>
      </c>
    </row>
    <row r="670" spans="1:3">
      <c r="A670">
        <v>668</v>
      </c>
      <c r="B670">
        <v>489681.008423421</v>
      </c>
      <c r="C670">
        <v>972821.011720796</v>
      </c>
    </row>
    <row r="671" spans="1:3">
      <c r="A671">
        <v>669</v>
      </c>
      <c r="B671">
        <v>489656.821544962</v>
      </c>
      <c r="C671">
        <v>972812.178912672</v>
      </c>
    </row>
    <row r="672" spans="1:3">
      <c r="A672">
        <v>670</v>
      </c>
      <c r="B672">
        <v>489698.792624664</v>
      </c>
      <c r="C672">
        <v>972830.05019671</v>
      </c>
    </row>
    <row r="673" spans="1:3">
      <c r="A673">
        <v>671</v>
      </c>
      <c r="B673">
        <v>489684.822676748</v>
      </c>
      <c r="C673">
        <v>972824.377440214</v>
      </c>
    </row>
    <row r="674" spans="1:3">
      <c r="A674">
        <v>672</v>
      </c>
      <c r="B674">
        <v>489681.595865605</v>
      </c>
      <c r="C674">
        <v>972822.805557049</v>
      </c>
    </row>
    <row r="675" spans="1:3">
      <c r="A675">
        <v>673</v>
      </c>
      <c r="B675">
        <v>489674.842053404</v>
      </c>
      <c r="C675">
        <v>972820.344524162</v>
      </c>
    </row>
    <row r="676" spans="1:3">
      <c r="A676">
        <v>674</v>
      </c>
      <c r="B676">
        <v>489647.516562868</v>
      </c>
      <c r="C676">
        <v>972809.41082918</v>
      </c>
    </row>
    <row r="677" spans="1:3">
      <c r="A677">
        <v>675</v>
      </c>
      <c r="B677">
        <v>489668.446484803</v>
      </c>
      <c r="C677">
        <v>972817.996499245</v>
      </c>
    </row>
    <row r="678" spans="1:3">
      <c r="A678">
        <v>676</v>
      </c>
      <c r="B678">
        <v>489689.948296038</v>
      </c>
      <c r="C678">
        <v>972827.509408808</v>
      </c>
    </row>
    <row r="679" spans="1:3">
      <c r="A679">
        <v>677</v>
      </c>
      <c r="B679">
        <v>489663.674175408</v>
      </c>
      <c r="C679">
        <v>972815.871495183</v>
      </c>
    </row>
    <row r="680" spans="1:3">
      <c r="A680">
        <v>678</v>
      </c>
      <c r="B680">
        <v>489682.769797667</v>
      </c>
      <c r="C680">
        <v>972823.849919233</v>
      </c>
    </row>
    <row r="681" spans="1:3">
      <c r="A681">
        <v>679</v>
      </c>
      <c r="B681">
        <v>489689.090583189</v>
      </c>
      <c r="C681">
        <v>972826.118080562</v>
      </c>
    </row>
    <row r="682" spans="1:3">
      <c r="A682">
        <v>680</v>
      </c>
      <c r="B682">
        <v>489695.729286825</v>
      </c>
      <c r="C682">
        <v>972828.666551395</v>
      </c>
    </row>
    <row r="683" spans="1:3">
      <c r="A683">
        <v>681</v>
      </c>
      <c r="B683">
        <v>489680.97881136</v>
      </c>
      <c r="C683">
        <v>972823.08893302</v>
      </c>
    </row>
    <row r="684" spans="1:3">
      <c r="A684">
        <v>682</v>
      </c>
      <c r="B684">
        <v>489702.556186343</v>
      </c>
      <c r="C684">
        <v>972831.131829463</v>
      </c>
    </row>
    <row r="685" spans="1:3">
      <c r="A685">
        <v>683</v>
      </c>
      <c r="B685">
        <v>489672.579733604</v>
      </c>
      <c r="C685">
        <v>972819.368548286</v>
      </c>
    </row>
    <row r="686" spans="1:3">
      <c r="A686">
        <v>684</v>
      </c>
      <c r="B686">
        <v>489663.776763666</v>
      </c>
      <c r="C686">
        <v>972815.404148948</v>
      </c>
    </row>
    <row r="687" spans="1:3">
      <c r="A687">
        <v>685</v>
      </c>
      <c r="B687">
        <v>489664.148920863</v>
      </c>
      <c r="C687">
        <v>972814.987106652</v>
      </c>
    </row>
    <row r="688" spans="1:3">
      <c r="A688">
        <v>686</v>
      </c>
      <c r="B688">
        <v>489664.582353776</v>
      </c>
      <c r="C688">
        <v>972815.853711088</v>
      </c>
    </row>
    <row r="689" spans="1:3">
      <c r="A689">
        <v>687</v>
      </c>
      <c r="B689">
        <v>489647.859824171</v>
      </c>
      <c r="C689">
        <v>972809.225409474</v>
      </c>
    </row>
    <row r="690" spans="1:3">
      <c r="A690">
        <v>688</v>
      </c>
      <c r="B690">
        <v>489661.770989557</v>
      </c>
      <c r="C690">
        <v>972814.742973019</v>
      </c>
    </row>
    <row r="691" spans="1:3">
      <c r="A691">
        <v>689</v>
      </c>
      <c r="B691">
        <v>489671.108442859</v>
      </c>
      <c r="C691">
        <v>972818.284276083</v>
      </c>
    </row>
    <row r="692" spans="1:3">
      <c r="A692">
        <v>690</v>
      </c>
      <c r="B692">
        <v>489661.768359571</v>
      </c>
      <c r="C692">
        <v>972814.523293667</v>
      </c>
    </row>
    <row r="693" spans="1:3">
      <c r="A693">
        <v>691</v>
      </c>
      <c r="B693">
        <v>489678.224778459</v>
      </c>
      <c r="C693">
        <v>972821.014456574</v>
      </c>
    </row>
    <row r="694" spans="1:3">
      <c r="A694">
        <v>692</v>
      </c>
      <c r="B694">
        <v>489678.111328012</v>
      </c>
      <c r="C694">
        <v>972821.283561266</v>
      </c>
    </row>
    <row r="695" spans="1:3">
      <c r="A695">
        <v>693</v>
      </c>
      <c r="B695">
        <v>489686.569314343</v>
      </c>
      <c r="C695">
        <v>972824.255614392</v>
      </c>
    </row>
    <row r="696" spans="1:3">
      <c r="A696">
        <v>694</v>
      </c>
      <c r="B696">
        <v>489667.431696886</v>
      </c>
      <c r="C696">
        <v>972816.620188118</v>
      </c>
    </row>
    <row r="697" spans="1:3">
      <c r="A697">
        <v>695</v>
      </c>
      <c r="B697">
        <v>489640.98845837</v>
      </c>
      <c r="C697">
        <v>972805.478706188</v>
      </c>
    </row>
    <row r="698" spans="1:3">
      <c r="A698">
        <v>696</v>
      </c>
      <c r="B698">
        <v>489672.34264966</v>
      </c>
      <c r="C698">
        <v>972818.75301535</v>
      </c>
    </row>
    <row r="699" spans="1:3">
      <c r="A699">
        <v>697</v>
      </c>
      <c r="B699">
        <v>489673.607619252</v>
      </c>
      <c r="C699">
        <v>972819.092483804</v>
      </c>
    </row>
    <row r="700" spans="1:3">
      <c r="A700">
        <v>698</v>
      </c>
      <c r="B700">
        <v>489670.469282906</v>
      </c>
      <c r="C700">
        <v>972817.77853497</v>
      </c>
    </row>
    <row r="701" spans="1:3">
      <c r="A701">
        <v>699</v>
      </c>
      <c r="B701">
        <v>489661.196951901</v>
      </c>
      <c r="C701">
        <v>972813.874668895</v>
      </c>
    </row>
    <row r="702" spans="1:3">
      <c r="A702">
        <v>700</v>
      </c>
      <c r="B702">
        <v>489671.075321993</v>
      </c>
      <c r="C702">
        <v>972818.246294072</v>
      </c>
    </row>
    <row r="703" spans="1:3">
      <c r="A703">
        <v>701</v>
      </c>
      <c r="B703">
        <v>489667.961371102</v>
      </c>
      <c r="C703">
        <v>972817.095087914</v>
      </c>
    </row>
    <row r="704" spans="1:3">
      <c r="A704">
        <v>702</v>
      </c>
      <c r="B704">
        <v>489684.692661966</v>
      </c>
      <c r="C704">
        <v>972823.616817218</v>
      </c>
    </row>
    <row r="705" spans="1:3">
      <c r="A705">
        <v>703</v>
      </c>
      <c r="B705">
        <v>489694.826052925</v>
      </c>
      <c r="C705">
        <v>972827.607761336</v>
      </c>
    </row>
    <row r="706" spans="1:3">
      <c r="A706">
        <v>704</v>
      </c>
      <c r="B706">
        <v>489687.65248646</v>
      </c>
      <c r="C706">
        <v>972824.695970874</v>
      </c>
    </row>
    <row r="707" spans="1:3">
      <c r="A707">
        <v>705</v>
      </c>
      <c r="B707">
        <v>489688.300938077</v>
      </c>
      <c r="C707">
        <v>972824.808490798</v>
      </c>
    </row>
    <row r="708" spans="1:3">
      <c r="A708">
        <v>706</v>
      </c>
      <c r="B708">
        <v>489697.729097329</v>
      </c>
      <c r="C708">
        <v>972828.531181933</v>
      </c>
    </row>
    <row r="709" spans="1:3">
      <c r="A709">
        <v>707</v>
      </c>
      <c r="B709">
        <v>489697.486655526</v>
      </c>
      <c r="C709">
        <v>972828.128415026</v>
      </c>
    </row>
    <row r="710" spans="1:3">
      <c r="A710">
        <v>708</v>
      </c>
      <c r="B710">
        <v>489690.30213085</v>
      </c>
      <c r="C710">
        <v>972825.841227956</v>
      </c>
    </row>
    <row r="711" spans="1:3">
      <c r="A711">
        <v>709</v>
      </c>
      <c r="B711">
        <v>489711.649952698</v>
      </c>
      <c r="C711">
        <v>972834.473832597</v>
      </c>
    </row>
    <row r="712" spans="1:3">
      <c r="A712">
        <v>710</v>
      </c>
      <c r="B712">
        <v>489688.607139885</v>
      </c>
      <c r="C712">
        <v>972825.118052472</v>
      </c>
    </row>
    <row r="713" spans="1:3">
      <c r="A713">
        <v>711</v>
      </c>
      <c r="B713">
        <v>489686.177650063</v>
      </c>
      <c r="C713">
        <v>972824.23163213</v>
      </c>
    </row>
    <row r="714" spans="1:3">
      <c r="A714">
        <v>712</v>
      </c>
      <c r="B714">
        <v>489695.945257779</v>
      </c>
      <c r="C714">
        <v>972828.0903102</v>
      </c>
    </row>
    <row r="715" spans="1:3">
      <c r="A715">
        <v>713</v>
      </c>
      <c r="B715">
        <v>489697.200184118</v>
      </c>
      <c r="C715">
        <v>972828.188376262</v>
      </c>
    </row>
    <row r="716" spans="1:3">
      <c r="A716">
        <v>714</v>
      </c>
      <c r="B716">
        <v>489690.828549608</v>
      </c>
      <c r="C716">
        <v>972826.049162973</v>
      </c>
    </row>
    <row r="717" spans="1:3">
      <c r="A717">
        <v>715</v>
      </c>
      <c r="B717">
        <v>489694.835538527</v>
      </c>
      <c r="C717">
        <v>972827.794445301</v>
      </c>
    </row>
    <row r="718" spans="1:3">
      <c r="A718">
        <v>716</v>
      </c>
      <c r="B718">
        <v>489686.391573754</v>
      </c>
      <c r="C718">
        <v>972823.895279731</v>
      </c>
    </row>
    <row r="719" spans="1:3">
      <c r="A719">
        <v>717</v>
      </c>
      <c r="B719">
        <v>489711.472613423</v>
      </c>
      <c r="C719">
        <v>972835.017392771</v>
      </c>
    </row>
    <row r="720" spans="1:3">
      <c r="A720">
        <v>718</v>
      </c>
      <c r="B720">
        <v>489703.082316353</v>
      </c>
      <c r="C720">
        <v>972830.825953001</v>
      </c>
    </row>
    <row r="721" spans="1:3">
      <c r="A721">
        <v>719</v>
      </c>
      <c r="B721">
        <v>489697.294224053</v>
      </c>
      <c r="C721">
        <v>972828.56329165</v>
      </c>
    </row>
    <row r="722" spans="1:3">
      <c r="A722">
        <v>720</v>
      </c>
      <c r="B722">
        <v>489685.675381271</v>
      </c>
      <c r="C722">
        <v>972823.798278596</v>
      </c>
    </row>
    <row r="723" spans="1:3">
      <c r="A723">
        <v>721</v>
      </c>
      <c r="B723">
        <v>489676.937015705</v>
      </c>
      <c r="C723">
        <v>972820.001885511</v>
      </c>
    </row>
    <row r="724" spans="1:3">
      <c r="A724">
        <v>722</v>
      </c>
      <c r="B724">
        <v>489673.851120815</v>
      </c>
      <c r="C724">
        <v>972818.913372541</v>
      </c>
    </row>
    <row r="725" spans="1:3">
      <c r="A725">
        <v>723</v>
      </c>
      <c r="B725">
        <v>489693.651506363</v>
      </c>
      <c r="C725">
        <v>972827.182293187</v>
      </c>
    </row>
    <row r="726" spans="1:3">
      <c r="A726">
        <v>724</v>
      </c>
      <c r="B726">
        <v>489675.558748896</v>
      </c>
      <c r="C726">
        <v>972819.570081349</v>
      </c>
    </row>
    <row r="727" spans="1:3">
      <c r="A727">
        <v>725</v>
      </c>
      <c r="B727">
        <v>489692.531237532</v>
      </c>
      <c r="C727">
        <v>972826.645420081</v>
      </c>
    </row>
    <row r="728" spans="1:3">
      <c r="A728">
        <v>726</v>
      </c>
      <c r="B728">
        <v>489666.074910571</v>
      </c>
      <c r="C728">
        <v>972815.575749749</v>
      </c>
    </row>
    <row r="729" spans="1:3">
      <c r="A729">
        <v>727</v>
      </c>
      <c r="B729">
        <v>489684.337391733</v>
      </c>
      <c r="C729">
        <v>972822.71148581</v>
      </c>
    </row>
    <row r="730" spans="1:3">
      <c r="A730">
        <v>728</v>
      </c>
      <c r="B730">
        <v>489676.702202486</v>
      </c>
      <c r="C730">
        <v>972820.043794653</v>
      </c>
    </row>
    <row r="731" spans="1:3">
      <c r="A731">
        <v>729</v>
      </c>
      <c r="B731">
        <v>489666.270498821</v>
      </c>
      <c r="C731">
        <v>972815.050416768</v>
      </c>
    </row>
    <row r="732" spans="1:3">
      <c r="A732">
        <v>730</v>
      </c>
      <c r="B732">
        <v>489656.507311504</v>
      </c>
      <c r="C732">
        <v>972810.792546964</v>
      </c>
    </row>
    <row r="733" spans="1:3">
      <c r="A733">
        <v>731</v>
      </c>
      <c r="B733">
        <v>489666.696572194</v>
      </c>
      <c r="C733">
        <v>972815.085443515</v>
      </c>
    </row>
    <row r="734" spans="1:3">
      <c r="A734">
        <v>732</v>
      </c>
      <c r="B734">
        <v>489653.051750329</v>
      </c>
      <c r="C734">
        <v>972809.346900434</v>
      </c>
    </row>
    <row r="735" spans="1:3">
      <c r="A735">
        <v>733</v>
      </c>
      <c r="B735">
        <v>489661.342205533</v>
      </c>
      <c r="C735">
        <v>972812.968731182</v>
      </c>
    </row>
    <row r="736" spans="1:3">
      <c r="A736">
        <v>734</v>
      </c>
      <c r="B736">
        <v>489664.326172965</v>
      </c>
      <c r="C736">
        <v>972814.401103032</v>
      </c>
    </row>
    <row r="737" spans="1:3">
      <c r="A737">
        <v>735</v>
      </c>
      <c r="B737">
        <v>489665.199457588</v>
      </c>
      <c r="C737">
        <v>972814.6893475</v>
      </c>
    </row>
    <row r="738" spans="1:3">
      <c r="A738">
        <v>736</v>
      </c>
      <c r="B738">
        <v>489670.470332397</v>
      </c>
      <c r="C738">
        <v>972816.770142768</v>
      </c>
    </row>
    <row r="739" spans="1:3">
      <c r="A739">
        <v>737</v>
      </c>
      <c r="B739">
        <v>489660.059529144</v>
      </c>
      <c r="C739">
        <v>972812.492948455</v>
      </c>
    </row>
    <row r="740" spans="1:3">
      <c r="A740">
        <v>738</v>
      </c>
      <c r="B740">
        <v>489663.592196926</v>
      </c>
      <c r="C740">
        <v>972813.890246873</v>
      </c>
    </row>
    <row r="741" spans="1:3">
      <c r="A741">
        <v>739</v>
      </c>
      <c r="B741">
        <v>489654.642400628</v>
      </c>
      <c r="C741">
        <v>972809.8880992</v>
      </c>
    </row>
    <row r="742" spans="1:3">
      <c r="A742">
        <v>740</v>
      </c>
      <c r="B742">
        <v>489664.339567564</v>
      </c>
      <c r="C742">
        <v>972814.133661054</v>
      </c>
    </row>
    <row r="743" spans="1:3">
      <c r="A743">
        <v>741</v>
      </c>
      <c r="B743">
        <v>489670.146164384</v>
      </c>
      <c r="C743">
        <v>972816.499813912</v>
      </c>
    </row>
    <row r="744" spans="1:3">
      <c r="A744">
        <v>742</v>
      </c>
      <c r="B744">
        <v>489673.095048455</v>
      </c>
      <c r="C744">
        <v>972817.598398874</v>
      </c>
    </row>
    <row r="745" spans="1:3">
      <c r="A745">
        <v>743</v>
      </c>
      <c r="B745">
        <v>489675.16925671</v>
      </c>
      <c r="C745">
        <v>972818.410681873</v>
      </c>
    </row>
    <row r="746" spans="1:3">
      <c r="A746">
        <v>744</v>
      </c>
      <c r="B746">
        <v>489673.938651622</v>
      </c>
      <c r="C746">
        <v>972817.993081579</v>
      </c>
    </row>
    <row r="747" spans="1:3">
      <c r="A747">
        <v>745</v>
      </c>
      <c r="B747">
        <v>489682.13885332</v>
      </c>
      <c r="C747">
        <v>972821.31408119</v>
      </c>
    </row>
    <row r="748" spans="1:3">
      <c r="A748">
        <v>746</v>
      </c>
      <c r="B748">
        <v>489669.623291475</v>
      </c>
      <c r="C748">
        <v>972816.273836726</v>
      </c>
    </row>
    <row r="749" spans="1:3">
      <c r="A749">
        <v>747</v>
      </c>
      <c r="B749">
        <v>489675.885892605</v>
      </c>
      <c r="C749">
        <v>972819.079036696</v>
      </c>
    </row>
    <row r="750" spans="1:3">
      <c r="A750">
        <v>748</v>
      </c>
      <c r="B750">
        <v>489668.608449756</v>
      </c>
      <c r="C750">
        <v>972815.908156047</v>
      </c>
    </row>
    <row r="751" spans="1:3">
      <c r="A751">
        <v>749</v>
      </c>
      <c r="B751">
        <v>489677.84578986</v>
      </c>
      <c r="C751">
        <v>972819.773593206</v>
      </c>
    </row>
    <row r="752" spans="1:3">
      <c r="A752">
        <v>750</v>
      </c>
      <c r="B752">
        <v>489683.416517551</v>
      </c>
      <c r="C752">
        <v>972822.107327689</v>
      </c>
    </row>
    <row r="753" spans="1:3">
      <c r="A753">
        <v>751</v>
      </c>
      <c r="B753">
        <v>489685.83471542</v>
      </c>
      <c r="C753">
        <v>972823.179147907</v>
      </c>
    </row>
    <row r="754" spans="1:3">
      <c r="A754">
        <v>752</v>
      </c>
      <c r="B754">
        <v>489680.592175902</v>
      </c>
      <c r="C754">
        <v>972821.034379642</v>
      </c>
    </row>
    <row r="755" spans="1:3">
      <c r="A755">
        <v>753</v>
      </c>
      <c r="B755">
        <v>489687.143073919</v>
      </c>
      <c r="C755">
        <v>972823.652924555</v>
      </c>
    </row>
    <row r="756" spans="1:3">
      <c r="A756">
        <v>754</v>
      </c>
      <c r="B756">
        <v>489686.613475618</v>
      </c>
      <c r="C756">
        <v>972823.455251016</v>
      </c>
    </row>
    <row r="757" spans="1:3">
      <c r="A757">
        <v>755</v>
      </c>
      <c r="B757">
        <v>489682.146173251</v>
      </c>
      <c r="C757">
        <v>972821.608627291</v>
      </c>
    </row>
    <row r="758" spans="1:3">
      <c r="A758">
        <v>756</v>
      </c>
      <c r="B758">
        <v>489686.410120573</v>
      </c>
      <c r="C758">
        <v>972823.45279101</v>
      </c>
    </row>
    <row r="759" spans="1:3">
      <c r="A759">
        <v>757</v>
      </c>
      <c r="B759">
        <v>489686.18155112</v>
      </c>
      <c r="C759">
        <v>972823.321314004</v>
      </c>
    </row>
    <row r="760" spans="1:3">
      <c r="A760">
        <v>758</v>
      </c>
      <c r="B760">
        <v>489686.17750858</v>
      </c>
      <c r="C760">
        <v>972823.276104493</v>
      </c>
    </row>
    <row r="761" spans="1:3">
      <c r="A761">
        <v>759</v>
      </c>
      <c r="B761">
        <v>489688.947056257</v>
      </c>
      <c r="C761">
        <v>972824.505721057</v>
      </c>
    </row>
    <row r="762" spans="1:3">
      <c r="A762">
        <v>760</v>
      </c>
      <c r="B762">
        <v>489681.49290983</v>
      </c>
      <c r="C762">
        <v>972820.990606921</v>
      </c>
    </row>
    <row r="763" spans="1:3">
      <c r="A763">
        <v>761</v>
      </c>
      <c r="B763">
        <v>489683.246113821</v>
      </c>
      <c r="C763">
        <v>972821.762480961</v>
      </c>
    </row>
    <row r="764" spans="1:3">
      <c r="A764">
        <v>762</v>
      </c>
      <c r="B764">
        <v>489679.580168604</v>
      </c>
      <c r="C764">
        <v>972820.223417613</v>
      </c>
    </row>
    <row r="765" spans="1:3">
      <c r="A765">
        <v>763</v>
      </c>
      <c r="B765">
        <v>489679.284178335</v>
      </c>
      <c r="C765">
        <v>972820.178237102</v>
      </c>
    </row>
    <row r="766" spans="1:3">
      <c r="A766">
        <v>764</v>
      </c>
      <c r="B766">
        <v>489679.989662079</v>
      </c>
      <c r="C766">
        <v>972820.566706856</v>
      </c>
    </row>
    <row r="767" spans="1:3">
      <c r="A767">
        <v>765</v>
      </c>
      <c r="B767">
        <v>489676.129450389</v>
      </c>
      <c r="C767">
        <v>972818.969770704</v>
      </c>
    </row>
    <row r="768" spans="1:3">
      <c r="A768">
        <v>766</v>
      </c>
      <c r="B768">
        <v>489686.100780936</v>
      </c>
      <c r="C768">
        <v>972822.890827245</v>
      </c>
    </row>
    <row r="769" spans="1:3">
      <c r="A769">
        <v>767</v>
      </c>
      <c r="B769">
        <v>489680.607602495</v>
      </c>
      <c r="C769">
        <v>972820.795202961</v>
      </c>
    </row>
    <row r="770" spans="1:3">
      <c r="A770">
        <v>768</v>
      </c>
      <c r="B770">
        <v>489688.74584074</v>
      </c>
      <c r="C770">
        <v>972824.374861593</v>
      </c>
    </row>
    <row r="771" spans="1:3">
      <c r="A771">
        <v>769</v>
      </c>
      <c r="B771">
        <v>489676.341629992</v>
      </c>
      <c r="C771">
        <v>972819.073666227</v>
      </c>
    </row>
    <row r="772" spans="1:3">
      <c r="A772">
        <v>770</v>
      </c>
      <c r="B772">
        <v>489691.264676985</v>
      </c>
      <c r="C772">
        <v>972824.99093516</v>
      </c>
    </row>
    <row r="773" spans="1:3">
      <c r="A773">
        <v>771</v>
      </c>
      <c r="B773">
        <v>489694.49317822</v>
      </c>
      <c r="C773">
        <v>972826.275103622</v>
      </c>
    </row>
    <row r="774" spans="1:3">
      <c r="A774">
        <v>772</v>
      </c>
      <c r="B774">
        <v>489689.96037933</v>
      </c>
      <c r="C774">
        <v>972824.409415107</v>
      </c>
    </row>
    <row r="775" spans="1:3">
      <c r="A775">
        <v>773</v>
      </c>
      <c r="B775">
        <v>489690.362158078</v>
      </c>
      <c r="C775">
        <v>972824.691293545</v>
      </c>
    </row>
    <row r="776" spans="1:3">
      <c r="A776">
        <v>774</v>
      </c>
      <c r="B776">
        <v>489700.947515144</v>
      </c>
      <c r="C776">
        <v>972828.728734683</v>
      </c>
    </row>
    <row r="777" spans="1:3">
      <c r="A777">
        <v>775</v>
      </c>
      <c r="B777">
        <v>489690.73984948</v>
      </c>
      <c r="C777">
        <v>972824.82809048</v>
      </c>
    </row>
    <row r="778" spans="1:3">
      <c r="A778">
        <v>776</v>
      </c>
      <c r="B778">
        <v>489682.272618692</v>
      </c>
      <c r="C778">
        <v>972821.233993995</v>
      </c>
    </row>
    <row r="779" spans="1:3">
      <c r="A779">
        <v>777</v>
      </c>
      <c r="B779">
        <v>489681.925839542</v>
      </c>
      <c r="C779">
        <v>972821.063496336</v>
      </c>
    </row>
    <row r="780" spans="1:3">
      <c r="A780">
        <v>778</v>
      </c>
      <c r="B780">
        <v>489684.262845867</v>
      </c>
      <c r="C780">
        <v>972822.075603973</v>
      </c>
    </row>
    <row r="781" spans="1:3">
      <c r="A781">
        <v>779</v>
      </c>
      <c r="B781">
        <v>489679.972192265</v>
      </c>
      <c r="C781">
        <v>972820.287316182</v>
      </c>
    </row>
    <row r="782" spans="1:3">
      <c r="A782">
        <v>780</v>
      </c>
      <c r="B782">
        <v>489677.293745055</v>
      </c>
      <c r="C782">
        <v>972819.374609422</v>
      </c>
    </row>
    <row r="783" spans="1:3">
      <c r="A783">
        <v>781</v>
      </c>
      <c r="B783">
        <v>489680.53608439</v>
      </c>
      <c r="C783">
        <v>972820.506701233</v>
      </c>
    </row>
    <row r="784" spans="1:3">
      <c r="A784">
        <v>782</v>
      </c>
      <c r="B784">
        <v>489667.365899722</v>
      </c>
      <c r="C784">
        <v>972814.965789471</v>
      </c>
    </row>
    <row r="785" spans="1:3">
      <c r="A785">
        <v>783</v>
      </c>
      <c r="B785">
        <v>489676.700826558</v>
      </c>
      <c r="C785">
        <v>972818.906645923</v>
      </c>
    </row>
    <row r="786" spans="1:3">
      <c r="A786">
        <v>784</v>
      </c>
      <c r="B786">
        <v>489677.203086839</v>
      </c>
      <c r="C786">
        <v>972818.991426372</v>
      </c>
    </row>
    <row r="787" spans="1:3">
      <c r="A787">
        <v>785</v>
      </c>
      <c r="B787">
        <v>489677.42165657</v>
      </c>
      <c r="C787">
        <v>972819.106643406</v>
      </c>
    </row>
    <row r="788" spans="1:3">
      <c r="A788">
        <v>786</v>
      </c>
      <c r="B788">
        <v>489682.156347647</v>
      </c>
      <c r="C788">
        <v>972821.020138663</v>
      </c>
    </row>
    <row r="789" spans="1:3">
      <c r="A789">
        <v>787</v>
      </c>
      <c r="B789">
        <v>489675.7672119</v>
      </c>
      <c r="C789">
        <v>972818.237443467</v>
      </c>
    </row>
    <row r="790" spans="1:3">
      <c r="A790">
        <v>788</v>
      </c>
      <c r="B790">
        <v>489680.988488111</v>
      </c>
      <c r="C790">
        <v>972820.641564983</v>
      </c>
    </row>
    <row r="791" spans="1:3">
      <c r="A791">
        <v>789</v>
      </c>
      <c r="B791">
        <v>489680.028313146</v>
      </c>
      <c r="C791">
        <v>972820.257708125</v>
      </c>
    </row>
    <row r="792" spans="1:3">
      <c r="A792">
        <v>790</v>
      </c>
      <c r="B792">
        <v>489680.867906861</v>
      </c>
      <c r="C792">
        <v>972820.746719026</v>
      </c>
    </row>
    <row r="793" spans="1:3">
      <c r="A793">
        <v>791</v>
      </c>
      <c r="B793">
        <v>489678.437587831</v>
      </c>
      <c r="C793">
        <v>972819.618639757</v>
      </c>
    </row>
    <row r="794" spans="1:3">
      <c r="A794">
        <v>792</v>
      </c>
      <c r="B794">
        <v>489684.624610336</v>
      </c>
      <c r="C794">
        <v>972821.870197239</v>
      </c>
    </row>
    <row r="795" spans="1:3">
      <c r="A795">
        <v>793</v>
      </c>
      <c r="B795">
        <v>489689.907918396</v>
      </c>
      <c r="C795">
        <v>972824.13897432</v>
      </c>
    </row>
    <row r="796" spans="1:3">
      <c r="A796">
        <v>794</v>
      </c>
      <c r="B796">
        <v>489685.807755916</v>
      </c>
      <c r="C796">
        <v>972822.502149101</v>
      </c>
    </row>
    <row r="797" spans="1:3">
      <c r="A797">
        <v>795</v>
      </c>
      <c r="B797">
        <v>489690.643282357</v>
      </c>
      <c r="C797">
        <v>972824.433029604</v>
      </c>
    </row>
    <row r="798" spans="1:3">
      <c r="A798">
        <v>796</v>
      </c>
      <c r="B798">
        <v>489699.221061635</v>
      </c>
      <c r="C798">
        <v>972827.709271263</v>
      </c>
    </row>
    <row r="799" spans="1:3">
      <c r="A799">
        <v>797</v>
      </c>
      <c r="B799">
        <v>489702.97467441</v>
      </c>
      <c r="C799">
        <v>972829.25978362</v>
      </c>
    </row>
    <row r="800" spans="1:3">
      <c r="A800">
        <v>798</v>
      </c>
      <c r="B800">
        <v>489696.873416649</v>
      </c>
      <c r="C800">
        <v>972826.681054847</v>
      </c>
    </row>
    <row r="801" spans="1:3">
      <c r="A801">
        <v>799</v>
      </c>
      <c r="B801">
        <v>489690.502562979</v>
      </c>
      <c r="C801">
        <v>972824.175661479</v>
      </c>
    </row>
    <row r="802" spans="1:3">
      <c r="A802">
        <v>800</v>
      </c>
      <c r="B802">
        <v>489699.113071822</v>
      </c>
      <c r="C802">
        <v>972827.563428661</v>
      </c>
    </row>
    <row r="803" spans="1:3">
      <c r="A803">
        <v>801</v>
      </c>
      <c r="B803">
        <v>489696.315011713</v>
      </c>
      <c r="C803">
        <v>972826.507053778</v>
      </c>
    </row>
    <row r="804" spans="1:3">
      <c r="A804">
        <v>802</v>
      </c>
      <c r="B804">
        <v>489694.907171877</v>
      </c>
      <c r="C804">
        <v>972825.991058729</v>
      </c>
    </row>
    <row r="805" spans="1:3">
      <c r="A805">
        <v>803</v>
      </c>
      <c r="B805">
        <v>489697.843838031</v>
      </c>
      <c r="C805">
        <v>972827.25564863</v>
      </c>
    </row>
    <row r="806" spans="1:3">
      <c r="A806">
        <v>804</v>
      </c>
      <c r="B806">
        <v>489700.995873281</v>
      </c>
      <c r="C806">
        <v>972828.498492758</v>
      </c>
    </row>
    <row r="807" spans="1:3">
      <c r="A807">
        <v>805</v>
      </c>
      <c r="B807">
        <v>489705.152902523</v>
      </c>
      <c r="C807">
        <v>972830.266547846</v>
      </c>
    </row>
    <row r="808" spans="1:3">
      <c r="A808">
        <v>806</v>
      </c>
      <c r="B808">
        <v>489691.450757968</v>
      </c>
      <c r="C808">
        <v>972824.380672453</v>
      </c>
    </row>
    <row r="809" spans="1:3">
      <c r="A809">
        <v>807</v>
      </c>
      <c r="B809">
        <v>489702.145921938</v>
      </c>
      <c r="C809">
        <v>972828.875965866</v>
      </c>
    </row>
    <row r="810" spans="1:3">
      <c r="A810">
        <v>808</v>
      </c>
      <c r="B810">
        <v>489701.082713037</v>
      </c>
      <c r="C810">
        <v>972828.526349804</v>
      </c>
    </row>
    <row r="811" spans="1:3">
      <c r="A811">
        <v>809</v>
      </c>
      <c r="B811">
        <v>489695.909515447</v>
      </c>
      <c r="C811">
        <v>972826.364148878</v>
      </c>
    </row>
    <row r="812" spans="1:3">
      <c r="A812">
        <v>810</v>
      </c>
      <c r="B812">
        <v>489691.969997216</v>
      </c>
      <c r="C812">
        <v>972824.653041716</v>
      </c>
    </row>
    <row r="813" spans="1:3">
      <c r="A813">
        <v>811</v>
      </c>
      <c r="B813">
        <v>489694.180727371</v>
      </c>
      <c r="C813">
        <v>972825.553806192</v>
      </c>
    </row>
    <row r="814" spans="1:3">
      <c r="A814">
        <v>812</v>
      </c>
      <c r="B814">
        <v>489695.298071935</v>
      </c>
      <c r="C814">
        <v>972826.02911315</v>
      </c>
    </row>
    <row r="815" spans="1:3">
      <c r="A815">
        <v>813</v>
      </c>
      <c r="B815">
        <v>489692.65291399</v>
      </c>
      <c r="C815">
        <v>972824.84727366</v>
      </c>
    </row>
    <row r="816" spans="1:3">
      <c r="A816">
        <v>814</v>
      </c>
      <c r="B816">
        <v>489687.127471596</v>
      </c>
      <c r="C816">
        <v>972822.654026086</v>
      </c>
    </row>
    <row r="817" spans="1:3">
      <c r="A817">
        <v>815</v>
      </c>
      <c r="B817">
        <v>489685.466517546</v>
      </c>
      <c r="C817">
        <v>972821.813162045</v>
      </c>
    </row>
    <row r="818" spans="1:3">
      <c r="A818">
        <v>816</v>
      </c>
      <c r="B818">
        <v>489684.367479348</v>
      </c>
      <c r="C818">
        <v>972821.604915792</v>
      </c>
    </row>
    <row r="819" spans="1:3">
      <c r="A819">
        <v>817</v>
      </c>
      <c r="B819">
        <v>489686.952166759</v>
      </c>
      <c r="C819">
        <v>972822.804495201</v>
      </c>
    </row>
    <row r="820" spans="1:3">
      <c r="A820">
        <v>818</v>
      </c>
      <c r="B820">
        <v>489683.102521244</v>
      </c>
      <c r="C820">
        <v>972821.199826544</v>
      </c>
    </row>
    <row r="821" spans="1:3">
      <c r="A821">
        <v>819</v>
      </c>
      <c r="B821">
        <v>489685.062284533</v>
      </c>
      <c r="C821">
        <v>972821.988543445</v>
      </c>
    </row>
    <row r="822" spans="1:3">
      <c r="A822">
        <v>820</v>
      </c>
      <c r="B822">
        <v>489678.766789626</v>
      </c>
      <c r="C822">
        <v>972819.685651551</v>
      </c>
    </row>
    <row r="823" spans="1:3">
      <c r="A823">
        <v>821</v>
      </c>
      <c r="B823">
        <v>489688.407544347</v>
      </c>
      <c r="C823">
        <v>972823.477221016</v>
      </c>
    </row>
    <row r="824" spans="1:3">
      <c r="A824">
        <v>822</v>
      </c>
      <c r="B824">
        <v>489681.456800688</v>
      </c>
      <c r="C824">
        <v>972820.483476008</v>
      </c>
    </row>
    <row r="825" spans="1:3">
      <c r="A825">
        <v>823</v>
      </c>
      <c r="B825">
        <v>489677.124841369</v>
      </c>
      <c r="C825">
        <v>972818.841154065</v>
      </c>
    </row>
    <row r="826" spans="1:3">
      <c r="A826">
        <v>824</v>
      </c>
      <c r="B826">
        <v>489681.462447116</v>
      </c>
      <c r="C826">
        <v>972820.692309748</v>
      </c>
    </row>
    <row r="827" spans="1:3">
      <c r="A827">
        <v>825</v>
      </c>
      <c r="B827">
        <v>489681.503216964</v>
      </c>
      <c r="C827">
        <v>972820.743908292</v>
      </c>
    </row>
    <row r="828" spans="1:3">
      <c r="A828">
        <v>826</v>
      </c>
      <c r="B828">
        <v>489683.089895031</v>
      </c>
      <c r="C828">
        <v>972821.382160899</v>
      </c>
    </row>
    <row r="829" spans="1:3">
      <c r="A829">
        <v>827</v>
      </c>
      <c r="B829">
        <v>489687.723717575</v>
      </c>
      <c r="C829">
        <v>972823.159977811</v>
      </c>
    </row>
    <row r="830" spans="1:3">
      <c r="A830">
        <v>828</v>
      </c>
      <c r="B830">
        <v>489682.543406728</v>
      </c>
      <c r="C830">
        <v>972821.164893234</v>
      </c>
    </row>
    <row r="831" spans="1:3">
      <c r="A831">
        <v>829</v>
      </c>
      <c r="B831">
        <v>489686.865798353</v>
      </c>
      <c r="C831">
        <v>972822.868879698</v>
      </c>
    </row>
    <row r="832" spans="1:3">
      <c r="A832">
        <v>830</v>
      </c>
      <c r="B832">
        <v>489691.181474075</v>
      </c>
      <c r="C832">
        <v>972824.748708742</v>
      </c>
    </row>
    <row r="833" spans="1:3">
      <c r="A833">
        <v>831</v>
      </c>
      <c r="B833">
        <v>489691.030806901</v>
      </c>
      <c r="C833">
        <v>972824.637344251</v>
      </c>
    </row>
    <row r="834" spans="1:3">
      <c r="A834">
        <v>832</v>
      </c>
      <c r="B834">
        <v>489677.427895256</v>
      </c>
      <c r="C834">
        <v>972818.728998661</v>
      </c>
    </row>
    <row r="835" spans="1:3">
      <c r="A835">
        <v>833</v>
      </c>
      <c r="B835">
        <v>489690.346724448</v>
      </c>
      <c r="C835">
        <v>972824.308532825</v>
      </c>
    </row>
    <row r="836" spans="1:3">
      <c r="A836">
        <v>834</v>
      </c>
      <c r="B836">
        <v>489687.474391036</v>
      </c>
      <c r="C836">
        <v>972823.206721424</v>
      </c>
    </row>
    <row r="837" spans="1:3">
      <c r="A837">
        <v>835</v>
      </c>
      <c r="B837">
        <v>489689.247030815</v>
      </c>
      <c r="C837">
        <v>972823.860351687</v>
      </c>
    </row>
    <row r="838" spans="1:3">
      <c r="A838">
        <v>836</v>
      </c>
      <c r="B838">
        <v>489692.503698628</v>
      </c>
      <c r="C838">
        <v>972825.23661115</v>
      </c>
    </row>
    <row r="839" spans="1:3">
      <c r="A839">
        <v>837</v>
      </c>
      <c r="B839">
        <v>489684.59947399</v>
      </c>
      <c r="C839">
        <v>972821.89306314</v>
      </c>
    </row>
    <row r="840" spans="1:3">
      <c r="A840">
        <v>838</v>
      </c>
      <c r="B840">
        <v>489680.242061161</v>
      </c>
      <c r="C840">
        <v>972820.168086676</v>
      </c>
    </row>
    <row r="841" spans="1:3">
      <c r="A841">
        <v>839</v>
      </c>
      <c r="B841">
        <v>489686.207907786</v>
      </c>
      <c r="C841">
        <v>972822.585228114</v>
      </c>
    </row>
    <row r="842" spans="1:3">
      <c r="A842">
        <v>840</v>
      </c>
      <c r="B842">
        <v>489682.641944373</v>
      </c>
      <c r="C842">
        <v>972820.972728531</v>
      </c>
    </row>
    <row r="843" spans="1:3">
      <c r="A843">
        <v>841</v>
      </c>
      <c r="B843">
        <v>489683.200515116</v>
      </c>
      <c r="C843">
        <v>972821.347233645</v>
      </c>
    </row>
    <row r="844" spans="1:3">
      <c r="A844">
        <v>842</v>
      </c>
      <c r="B844">
        <v>489683.676554837</v>
      </c>
      <c r="C844">
        <v>972821.241048782</v>
      </c>
    </row>
    <row r="845" spans="1:3">
      <c r="A845">
        <v>843</v>
      </c>
      <c r="B845">
        <v>489689.440544051</v>
      </c>
      <c r="C845">
        <v>972824.058455088</v>
      </c>
    </row>
    <row r="846" spans="1:3">
      <c r="A846">
        <v>844</v>
      </c>
      <c r="B846">
        <v>489687.477215271</v>
      </c>
      <c r="C846">
        <v>972823.512913264</v>
      </c>
    </row>
    <row r="847" spans="1:3">
      <c r="A847">
        <v>845</v>
      </c>
      <c r="B847">
        <v>489688.512138939</v>
      </c>
      <c r="C847">
        <v>972823.613421195</v>
      </c>
    </row>
    <row r="848" spans="1:3">
      <c r="A848">
        <v>846</v>
      </c>
      <c r="B848">
        <v>489691.426252898</v>
      </c>
      <c r="C848">
        <v>972824.807183052</v>
      </c>
    </row>
    <row r="849" spans="1:3">
      <c r="A849">
        <v>847</v>
      </c>
      <c r="B849">
        <v>489690.408101438</v>
      </c>
      <c r="C849">
        <v>972824.292867646</v>
      </c>
    </row>
    <row r="850" spans="1:3">
      <c r="A850">
        <v>848</v>
      </c>
      <c r="B850">
        <v>489687.824516748</v>
      </c>
      <c r="C850">
        <v>972823.351904519</v>
      </c>
    </row>
    <row r="851" spans="1:3">
      <c r="A851">
        <v>849</v>
      </c>
      <c r="B851">
        <v>489689.499080445</v>
      </c>
      <c r="C851">
        <v>972823.900858004</v>
      </c>
    </row>
    <row r="852" spans="1:3">
      <c r="A852">
        <v>850</v>
      </c>
      <c r="B852">
        <v>489689.270313975</v>
      </c>
      <c r="C852">
        <v>972823.886749664</v>
      </c>
    </row>
    <row r="853" spans="1:3">
      <c r="A853">
        <v>851</v>
      </c>
      <c r="B853">
        <v>489696.369187724</v>
      </c>
      <c r="C853">
        <v>972826.825654493</v>
      </c>
    </row>
    <row r="854" spans="1:3">
      <c r="A854">
        <v>852</v>
      </c>
      <c r="B854">
        <v>489687.466029653</v>
      </c>
      <c r="C854">
        <v>972823.167068369</v>
      </c>
    </row>
    <row r="855" spans="1:3">
      <c r="A855">
        <v>853</v>
      </c>
      <c r="B855">
        <v>489688.518160556</v>
      </c>
      <c r="C855">
        <v>972823.611117234</v>
      </c>
    </row>
    <row r="856" spans="1:3">
      <c r="A856">
        <v>854</v>
      </c>
      <c r="B856">
        <v>489687.956805331</v>
      </c>
      <c r="C856">
        <v>972823.40683517</v>
      </c>
    </row>
    <row r="857" spans="1:3">
      <c r="A857">
        <v>855</v>
      </c>
      <c r="B857">
        <v>489684.125886933</v>
      </c>
      <c r="C857">
        <v>972821.88444785</v>
      </c>
    </row>
    <row r="858" spans="1:3">
      <c r="A858">
        <v>856</v>
      </c>
      <c r="B858">
        <v>489682.807462548</v>
      </c>
      <c r="C858">
        <v>972821.333310345</v>
      </c>
    </row>
    <row r="859" spans="1:3">
      <c r="A859">
        <v>857</v>
      </c>
      <c r="B859">
        <v>489685.848378767</v>
      </c>
      <c r="C859">
        <v>972822.677180537</v>
      </c>
    </row>
    <row r="860" spans="1:3">
      <c r="A860">
        <v>858</v>
      </c>
      <c r="B860">
        <v>489686.151232013</v>
      </c>
      <c r="C860">
        <v>972822.862062788</v>
      </c>
    </row>
    <row r="861" spans="1:3">
      <c r="A861">
        <v>859</v>
      </c>
      <c r="B861">
        <v>489681.235805946</v>
      </c>
      <c r="C861">
        <v>972820.644046803</v>
      </c>
    </row>
    <row r="862" spans="1:3">
      <c r="A862">
        <v>860</v>
      </c>
      <c r="B862">
        <v>489681.455567871</v>
      </c>
      <c r="C862">
        <v>972820.740525319</v>
      </c>
    </row>
    <row r="863" spans="1:3">
      <c r="A863">
        <v>861</v>
      </c>
      <c r="B863">
        <v>489678.546565682</v>
      </c>
      <c r="C863">
        <v>972819.447641703</v>
      </c>
    </row>
    <row r="864" spans="1:3">
      <c r="A864">
        <v>862</v>
      </c>
      <c r="B864">
        <v>489682.095293581</v>
      </c>
      <c r="C864">
        <v>972820.960515595</v>
      </c>
    </row>
    <row r="865" spans="1:3">
      <c r="A865">
        <v>863</v>
      </c>
      <c r="B865">
        <v>489680.450827177</v>
      </c>
      <c r="C865">
        <v>972820.429490134</v>
      </c>
    </row>
    <row r="866" spans="1:3">
      <c r="A866">
        <v>864</v>
      </c>
      <c r="B866">
        <v>489681.782041454</v>
      </c>
      <c r="C866">
        <v>972820.998363615</v>
      </c>
    </row>
    <row r="867" spans="1:3">
      <c r="A867">
        <v>865</v>
      </c>
      <c r="B867">
        <v>489682.280392799</v>
      </c>
      <c r="C867">
        <v>972821.197950436</v>
      </c>
    </row>
    <row r="868" spans="1:3">
      <c r="A868">
        <v>866</v>
      </c>
      <c r="B868">
        <v>489677.788594244</v>
      </c>
      <c r="C868">
        <v>972819.329686065</v>
      </c>
    </row>
    <row r="869" spans="1:3">
      <c r="A869">
        <v>867</v>
      </c>
      <c r="B869">
        <v>489684.875941533</v>
      </c>
      <c r="C869">
        <v>972822.211616816</v>
      </c>
    </row>
    <row r="870" spans="1:3">
      <c r="A870">
        <v>868</v>
      </c>
      <c r="B870">
        <v>489678.424534055</v>
      </c>
      <c r="C870">
        <v>972819.635364759</v>
      </c>
    </row>
    <row r="871" spans="1:3">
      <c r="A871">
        <v>869</v>
      </c>
      <c r="B871">
        <v>489681.547820401</v>
      </c>
      <c r="C871">
        <v>972820.897844608</v>
      </c>
    </row>
    <row r="872" spans="1:3">
      <c r="A872">
        <v>870</v>
      </c>
      <c r="B872">
        <v>489684.28664427</v>
      </c>
      <c r="C872">
        <v>972822.028889136</v>
      </c>
    </row>
    <row r="873" spans="1:3">
      <c r="A873">
        <v>871</v>
      </c>
      <c r="B873">
        <v>489684.278572182</v>
      </c>
      <c r="C873">
        <v>972822.07785614</v>
      </c>
    </row>
    <row r="874" spans="1:3">
      <c r="A874">
        <v>872</v>
      </c>
      <c r="B874">
        <v>489681.229297296</v>
      </c>
      <c r="C874">
        <v>972820.656935212</v>
      </c>
    </row>
    <row r="875" spans="1:3">
      <c r="A875">
        <v>873</v>
      </c>
      <c r="B875">
        <v>489681.754948097</v>
      </c>
      <c r="C875">
        <v>972820.96587068</v>
      </c>
    </row>
    <row r="876" spans="1:3">
      <c r="A876">
        <v>874</v>
      </c>
      <c r="B876">
        <v>489690.773390467</v>
      </c>
      <c r="C876">
        <v>972824.610063487</v>
      </c>
    </row>
    <row r="877" spans="1:3">
      <c r="A877">
        <v>875</v>
      </c>
      <c r="B877">
        <v>489690.176276401</v>
      </c>
      <c r="C877">
        <v>972824.425276314</v>
      </c>
    </row>
    <row r="878" spans="1:3">
      <c r="A878">
        <v>876</v>
      </c>
      <c r="B878">
        <v>489690.495387717</v>
      </c>
      <c r="C878">
        <v>972824.508656073</v>
      </c>
    </row>
    <row r="879" spans="1:3">
      <c r="A879">
        <v>877</v>
      </c>
      <c r="B879">
        <v>489692.520659844</v>
      </c>
      <c r="C879">
        <v>972825.265166918</v>
      </c>
    </row>
    <row r="880" spans="1:3">
      <c r="A880">
        <v>878</v>
      </c>
      <c r="B880">
        <v>489690.354941301</v>
      </c>
      <c r="C880">
        <v>972824.411005992</v>
      </c>
    </row>
    <row r="881" spans="1:3">
      <c r="A881">
        <v>879</v>
      </c>
      <c r="B881">
        <v>489691.984545772</v>
      </c>
      <c r="C881">
        <v>972825.117813008</v>
      </c>
    </row>
    <row r="882" spans="1:3">
      <c r="A882">
        <v>880</v>
      </c>
      <c r="B882">
        <v>489691.559837388</v>
      </c>
      <c r="C882">
        <v>972824.961654132</v>
      </c>
    </row>
    <row r="883" spans="1:3">
      <c r="A883">
        <v>881</v>
      </c>
      <c r="B883">
        <v>489691.030340555</v>
      </c>
      <c r="C883">
        <v>972824.72319988</v>
      </c>
    </row>
    <row r="884" spans="1:3">
      <c r="A884">
        <v>882</v>
      </c>
      <c r="B884">
        <v>489692.81812744</v>
      </c>
      <c r="C884">
        <v>972825.448197426</v>
      </c>
    </row>
    <row r="885" spans="1:3">
      <c r="A885">
        <v>883</v>
      </c>
      <c r="B885">
        <v>489690.925030696</v>
      </c>
      <c r="C885">
        <v>972824.652125065</v>
      </c>
    </row>
    <row r="886" spans="1:3">
      <c r="A886">
        <v>884</v>
      </c>
      <c r="B886">
        <v>489690.018603787</v>
      </c>
      <c r="C886">
        <v>972824.214829516</v>
      </c>
    </row>
    <row r="887" spans="1:3">
      <c r="A887">
        <v>885</v>
      </c>
      <c r="B887">
        <v>489689.808618012</v>
      </c>
      <c r="C887">
        <v>972824.202102792</v>
      </c>
    </row>
    <row r="888" spans="1:3">
      <c r="A888">
        <v>886</v>
      </c>
      <c r="B888">
        <v>489691.712692067</v>
      </c>
      <c r="C888">
        <v>972824.991379343</v>
      </c>
    </row>
    <row r="889" spans="1:3">
      <c r="A889">
        <v>887</v>
      </c>
      <c r="B889">
        <v>489693.645339117</v>
      </c>
      <c r="C889">
        <v>972825.699932787</v>
      </c>
    </row>
    <row r="890" spans="1:3">
      <c r="A890">
        <v>888</v>
      </c>
      <c r="B890">
        <v>489691.464571713</v>
      </c>
      <c r="C890">
        <v>972824.857505026</v>
      </c>
    </row>
    <row r="891" spans="1:3">
      <c r="A891">
        <v>889</v>
      </c>
      <c r="B891">
        <v>489689.180694843</v>
      </c>
      <c r="C891">
        <v>972823.84302427</v>
      </c>
    </row>
    <row r="892" spans="1:3">
      <c r="A892">
        <v>890</v>
      </c>
      <c r="B892">
        <v>489689.745118127</v>
      </c>
      <c r="C892">
        <v>972824.156288211</v>
      </c>
    </row>
    <row r="893" spans="1:3">
      <c r="A893">
        <v>891</v>
      </c>
      <c r="B893">
        <v>489692.866779715</v>
      </c>
      <c r="C893">
        <v>972825.373829214</v>
      </c>
    </row>
    <row r="894" spans="1:3">
      <c r="A894">
        <v>892</v>
      </c>
      <c r="B894">
        <v>489689.511184385</v>
      </c>
      <c r="C894">
        <v>972824.006755908</v>
      </c>
    </row>
    <row r="895" spans="1:3">
      <c r="A895">
        <v>893</v>
      </c>
      <c r="B895">
        <v>489684.336756509</v>
      </c>
      <c r="C895">
        <v>972821.794299751</v>
      </c>
    </row>
    <row r="896" spans="1:3">
      <c r="A896">
        <v>894</v>
      </c>
      <c r="B896">
        <v>489686.356518863</v>
      </c>
      <c r="C896">
        <v>972822.76050597</v>
      </c>
    </row>
    <row r="897" spans="1:3">
      <c r="A897">
        <v>895</v>
      </c>
      <c r="B897">
        <v>489689.194555327</v>
      </c>
      <c r="C897">
        <v>972823.806610213</v>
      </c>
    </row>
    <row r="898" spans="1:3">
      <c r="A898">
        <v>896</v>
      </c>
      <c r="B898">
        <v>489688.606278772</v>
      </c>
      <c r="C898">
        <v>972823.635462941</v>
      </c>
    </row>
    <row r="899" spans="1:3">
      <c r="A899">
        <v>897</v>
      </c>
      <c r="B899">
        <v>489687.04969354</v>
      </c>
      <c r="C899">
        <v>972822.939121066</v>
      </c>
    </row>
    <row r="900" spans="1:3">
      <c r="A900">
        <v>898</v>
      </c>
      <c r="B900">
        <v>489691.031390599</v>
      </c>
      <c r="C900">
        <v>972824.691530003</v>
      </c>
    </row>
    <row r="901" spans="1:3">
      <c r="A901">
        <v>899</v>
      </c>
      <c r="B901">
        <v>489689.12455447</v>
      </c>
      <c r="C901">
        <v>972823.874938771</v>
      </c>
    </row>
    <row r="902" spans="1:3">
      <c r="A902">
        <v>900</v>
      </c>
      <c r="B902">
        <v>489690.991941465</v>
      </c>
      <c r="C902">
        <v>972824.692216089</v>
      </c>
    </row>
    <row r="903" spans="1:3">
      <c r="A903">
        <v>901</v>
      </c>
      <c r="B903">
        <v>489685.311013828</v>
      </c>
      <c r="C903">
        <v>972822.367933131</v>
      </c>
    </row>
    <row r="904" spans="1:3">
      <c r="A904">
        <v>902</v>
      </c>
      <c r="B904">
        <v>489682.157703807</v>
      </c>
      <c r="C904">
        <v>972821.127804009</v>
      </c>
    </row>
    <row r="905" spans="1:3">
      <c r="A905">
        <v>903</v>
      </c>
      <c r="B905">
        <v>489682.416381135</v>
      </c>
      <c r="C905">
        <v>972821.096617836</v>
      </c>
    </row>
    <row r="906" spans="1:3">
      <c r="A906">
        <v>904</v>
      </c>
      <c r="B906">
        <v>489682.242571301</v>
      </c>
      <c r="C906">
        <v>972821.026177316</v>
      </c>
    </row>
    <row r="907" spans="1:3">
      <c r="A907">
        <v>905</v>
      </c>
      <c r="B907">
        <v>489682.466320245</v>
      </c>
      <c r="C907">
        <v>972821.03836638</v>
      </c>
    </row>
    <row r="908" spans="1:3">
      <c r="A908">
        <v>906</v>
      </c>
      <c r="B908">
        <v>489683.168444689</v>
      </c>
      <c r="C908">
        <v>972821.410568285</v>
      </c>
    </row>
    <row r="909" spans="1:3">
      <c r="A909">
        <v>907</v>
      </c>
      <c r="B909">
        <v>489682.307342029</v>
      </c>
      <c r="C909">
        <v>972820.888265392</v>
      </c>
    </row>
    <row r="910" spans="1:3">
      <c r="A910">
        <v>908</v>
      </c>
      <c r="B910">
        <v>489681.267415348</v>
      </c>
      <c r="C910">
        <v>972820.48244288</v>
      </c>
    </row>
    <row r="911" spans="1:3">
      <c r="A911">
        <v>909</v>
      </c>
      <c r="B911">
        <v>489686.530998105</v>
      </c>
      <c r="C911">
        <v>972822.532771804</v>
      </c>
    </row>
    <row r="912" spans="1:3">
      <c r="A912">
        <v>910</v>
      </c>
      <c r="B912">
        <v>489682.930793925</v>
      </c>
      <c r="C912">
        <v>972821.130263216</v>
      </c>
    </row>
    <row r="913" spans="1:3">
      <c r="A913">
        <v>911</v>
      </c>
      <c r="B913">
        <v>489685.124833356</v>
      </c>
      <c r="C913">
        <v>972821.983164391</v>
      </c>
    </row>
    <row r="914" spans="1:3">
      <c r="A914">
        <v>912</v>
      </c>
      <c r="B914">
        <v>489683.030209856</v>
      </c>
      <c r="C914">
        <v>972821.20235732</v>
      </c>
    </row>
    <row r="915" spans="1:3">
      <c r="A915">
        <v>913</v>
      </c>
      <c r="B915">
        <v>489681.986861848</v>
      </c>
      <c r="C915">
        <v>972820.749720515</v>
      </c>
    </row>
    <row r="916" spans="1:3">
      <c r="A916">
        <v>914</v>
      </c>
      <c r="B916">
        <v>489681.221349212</v>
      </c>
      <c r="C916">
        <v>972820.45957054</v>
      </c>
    </row>
    <row r="917" spans="1:3">
      <c r="A917">
        <v>915</v>
      </c>
      <c r="B917">
        <v>489686.003186552</v>
      </c>
      <c r="C917">
        <v>972822.395076275</v>
      </c>
    </row>
    <row r="918" spans="1:3">
      <c r="A918">
        <v>916</v>
      </c>
      <c r="B918">
        <v>489682.453298032</v>
      </c>
      <c r="C918">
        <v>972820.915191712</v>
      </c>
    </row>
    <row r="919" spans="1:3">
      <c r="A919">
        <v>917</v>
      </c>
      <c r="B919">
        <v>489681.110741412</v>
      </c>
      <c r="C919">
        <v>972820.400730948</v>
      </c>
    </row>
    <row r="920" spans="1:3">
      <c r="A920">
        <v>918</v>
      </c>
      <c r="B920">
        <v>489680.091498371</v>
      </c>
      <c r="C920">
        <v>972819.925404297</v>
      </c>
    </row>
    <row r="921" spans="1:3">
      <c r="A921">
        <v>919</v>
      </c>
      <c r="B921">
        <v>489681.092738295</v>
      </c>
      <c r="C921">
        <v>972820.412322358</v>
      </c>
    </row>
    <row r="922" spans="1:3">
      <c r="A922">
        <v>920</v>
      </c>
      <c r="B922">
        <v>489680.607850519</v>
      </c>
      <c r="C922">
        <v>972820.193367713</v>
      </c>
    </row>
    <row r="923" spans="1:3">
      <c r="A923">
        <v>921</v>
      </c>
      <c r="B923">
        <v>489681.647779805</v>
      </c>
      <c r="C923">
        <v>972820.642578102</v>
      </c>
    </row>
    <row r="924" spans="1:3">
      <c r="A924">
        <v>922</v>
      </c>
      <c r="B924">
        <v>489680.556544725</v>
      </c>
      <c r="C924">
        <v>972820.151604315</v>
      </c>
    </row>
    <row r="925" spans="1:3">
      <c r="A925">
        <v>923</v>
      </c>
      <c r="B925">
        <v>489683.402514903</v>
      </c>
      <c r="C925">
        <v>972821.270307927</v>
      </c>
    </row>
    <row r="926" spans="1:3">
      <c r="A926">
        <v>924</v>
      </c>
      <c r="B926">
        <v>489682.467947745</v>
      </c>
      <c r="C926">
        <v>972820.857822187</v>
      </c>
    </row>
    <row r="927" spans="1:3">
      <c r="A927">
        <v>925</v>
      </c>
      <c r="B927">
        <v>489675.579673635</v>
      </c>
      <c r="C927">
        <v>972818.063272078</v>
      </c>
    </row>
    <row r="928" spans="1:3">
      <c r="A928">
        <v>926</v>
      </c>
      <c r="B928">
        <v>489680.433756339</v>
      </c>
      <c r="C928">
        <v>972820.093137474</v>
      </c>
    </row>
    <row r="929" spans="1:3">
      <c r="A929">
        <v>927</v>
      </c>
      <c r="B929">
        <v>489684.348287887</v>
      </c>
      <c r="C929">
        <v>972821.753986911</v>
      </c>
    </row>
    <row r="930" spans="1:3">
      <c r="A930">
        <v>928</v>
      </c>
      <c r="B930">
        <v>489676.376713994</v>
      </c>
      <c r="C930">
        <v>972818.376345567</v>
      </c>
    </row>
    <row r="931" spans="1:3">
      <c r="A931">
        <v>929</v>
      </c>
      <c r="B931">
        <v>489680.727136242</v>
      </c>
      <c r="C931">
        <v>972820.348128559</v>
      </c>
    </row>
    <row r="932" spans="1:3">
      <c r="A932">
        <v>930</v>
      </c>
      <c r="B932">
        <v>489681.232137286</v>
      </c>
      <c r="C932">
        <v>972820.395079718</v>
      </c>
    </row>
    <row r="933" spans="1:3">
      <c r="A933">
        <v>931</v>
      </c>
      <c r="B933">
        <v>489678.824071041</v>
      </c>
      <c r="C933">
        <v>972819.235493317</v>
      </c>
    </row>
    <row r="934" spans="1:3">
      <c r="A934">
        <v>932</v>
      </c>
      <c r="B934">
        <v>489679.325323784</v>
      </c>
      <c r="C934">
        <v>972819.641765073</v>
      </c>
    </row>
    <row r="935" spans="1:3">
      <c r="A935">
        <v>933</v>
      </c>
      <c r="B935">
        <v>489682.322877294</v>
      </c>
      <c r="C935">
        <v>972820.797112637</v>
      </c>
    </row>
    <row r="936" spans="1:3">
      <c r="A936">
        <v>934</v>
      </c>
      <c r="B936">
        <v>489682.979180208</v>
      </c>
      <c r="C936">
        <v>972821.152893799</v>
      </c>
    </row>
    <row r="937" spans="1:3">
      <c r="A937">
        <v>935</v>
      </c>
      <c r="B937">
        <v>489680.207448217</v>
      </c>
      <c r="C937">
        <v>972819.926932524</v>
      </c>
    </row>
    <row r="938" spans="1:3">
      <c r="A938">
        <v>936</v>
      </c>
      <c r="B938">
        <v>489683.911594447</v>
      </c>
      <c r="C938">
        <v>972821.427676157</v>
      </c>
    </row>
    <row r="939" spans="1:3">
      <c r="A939">
        <v>937</v>
      </c>
      <c r="B939">
        <v>489684.412016044</v>
      </c>
      <c r="C939">
        <v>972821.633301252</v>
      </c>
    </row>
    <row r="940" spans="1:3">
      <c r="A940">
        <v>938</v>
      </c>
      <c r="B940">
        <v>489685.041078772</v>
      </c>
      <c r="C940">
        <v>972821.85500633</v>
      </c>
    </row>
    <row r="941" spans="1:3">
      <c r="A941">
        <v>939</v>
      </c>
      <c r="B941">
        <v>489684.84273613</v>
      </c>
      <c r="C941">
        <v>972821.731507851</v>
      </c>
    </row>
    <row r="942" spans="1:3">
      <c r="A942">
        <v>940</v>
      </c>
      <c r="B942">
        <v>489687.110503566</v>
      </c>
      <c r="C942">
        <v>972822.706311222</v>
      </c>
    </row>
    <row r="943" spans="1:3">
      <c r="A943">
        <v>941</v>
      </c>
      <c r="B943">
        <v>489684.941803758</v>
      </c>
      <c r="C943">
        <v>972821.819444947</v>
      </c>
    </row>
    <row r="944" spans="1:3">
      <c r="A944">
        <v>942</v>
      </c>
      <c r="B944">
        <v>489684.693982189</v>
      </c>
      <c r="C944">
        <v>972821.719232844</v>
      </c>
    </row>
    <row r="945" spans="1:3">
      <c r="A945">
        <v>943</v>
      </c>
      <c r="B945">
        <v>489684.315323277</v>
      </c>
      <c r="C945">
        <v>972821.547269707</v>
      </c>
    </row>
    <row r="946" spans="1:3">
      <c r="A946">
        <v>944</v>
      </c>
      <c r="B946">
        <v>489682.837928749</v>
      </c>
      <c r="C946">
        <v>972820.941745975</v>
      </c>
    </row>
    <row r="947" spans="1:3">
      <c r="A947">
        <v>945</v>
      </c>
      <c r="B947">
        <v>489682.439965135</v>
      </c>
      <c r="C947">
        <v>972820.773031435</v>
      </c>
    </row>
    <row r="948" spans="1:3">
      <c r="A948">
        <v>946</v>
      </c>
      <c r="B948">
        <v>489682.312610913</v>
      </c>
      <c r="C948">
        <v>972820.75236501</v>
      </c>
    </row>
    <row r="949" spans="1:3">
      <c r="A949">
        <v>947</v>
      </c>
      <c r="B949">
        <v>489682.748791309</v>
      </c>
      <c r="C949">
        <v>972820.92049524</v>
      </c>
    </row>
    <row r="950" spans="1:3">
      <c r="A950">
        <v>948</v>
      </c>
      <c r="B950">
        <v>489683.360238604</v>
      </c>
      <c r="C950">
        <v>972821.233145768</v>
      </c>
    </row>
    <row r="951" spans="1:3">
      <c r="A951">
        <v>949</v>
      </c>
      <c r="B951">
        <v>489682.925480349</v>
      </c>
      <c r="C951">
        <v>972821.067364195</v>
      </c>
    </row>
    <row r="952" spans="1:3">
      <c r="A952">
        <v>950</v>
      </c>
      <c r="B952">
        <v>489683.812874297</v>
      </c>
      <c r="C952">
        <v>972821.408882199</v>
      </c>
    </row>
    <row r="953" spans="1:3">
      <c r="A953">
        <v>951</v>
      </c>
      <c r="B953">
        <v>489683.613611993</v>
      </c>
      <c r="C953">
        <v>972821.33430392</v>
      </c>
    </row>
    <row r="954" spans="1:3">
      <c r="A954">
        <v>952</v>
      </c>
      <c r="B954">
        <v>489683.065245321</v>
      </c>
      <c r="C954">
        <v>972821.139018672</v>
      </c>
    </row>
    <row r="955" spans="1:3">
      <c r="A955">
        <v>953</v>
      </c>
      <c r="B955">
        <v>489682.324408793</v>
      </c>
      <c r="C955">
        <v>972820.78806575</v>
      </c>
    </row>
    <row r="956" spans="1:3">
      <c r="A956">
        <v>954</v>
      </c>
      <c r="B956">
        <v>489684.799267069</v>
      </c>
      <c r="C956">
        <v>972821.832610869</v>
      </c>
    </row>
    <row r="957" spans="1:3">
      <c r="A957">
        <v>955</v>
      </c>
      <c r="B957">
        <v>489684.253119395</v>
      </c>
      <c r="C957">
        <v>972821.643217495</v>
      </c>
    </row>
    <row r="958" spans="1:3">
      <c r="A958">
        <v>956</v>
      </c>
      <c r="B958">
        <v>489684.02854594</v>
      </c>
      <c r="C958">
        <v>972821.473621851</v>
      </c>
    </row>
    <row r="959" spans="1:3">
      <c r="A959">
        <v>957</v>
      </c>
      <c r="B959">
        <v>489683.018402276</v>
      </c>
      <c r="C959">
        <v>972821.071606861</v>
      </c>
    </row>
    <row r="960" spans="1:3">
      <c r="A960">
        <v>958</v>
      </c>
      <c r="B960">
        <v>489684.001571251</v>
      </c>
      <c r="C960">
        <v>972821.426814719</v>
      </c>
    </row>
    <row r="961" spans="1:3">
      <c r="A961">
        <v>959</v>
      </c>
      <c r="B961">
        <v>489683.620669715</v>
      </c>
      <c r="C961">
        <v>972821.256670694</v>
      </c>
    </row>
    <row r="962" spans="1:3">
      <c r="A962">
        <v>960</v>
      </c>
      <c r="B962">
        <v>489680.723447517</v>
      </c>
      <c r="C962">
        <v>972820.058265366</v>
      </c>
    </row>
    <row r="963" spans="1:3">
      <c r="A963">
        <v>961</v>
      </c>
      <c r="B963">
        <v>489679.438453267</v>
      </c>
      <c r="C963">
        <v>972819.525139441</v>
      </c>
    </row>
    <row r="964" spans="1:3">
      <c r="A964">
        <v>962</v>
      </c>
      <c r="B964">
        <v>489681.345757827</v>
      </c>
      <c r="C964">
        <v>972820.356883217</v>
      </c>
    </row>
    <row r="965" spans="1:3">
      <c r="A965">
        <v>963</v>
      </c>
      <c r="B965">
        <v>489682.775733057</v>
      </c>
      <c r="C965">
        <v>972820.91222218</v>
      </c>
    </row>
    <row r="966" spans="1:3">
      <c r="A966">
        <v>964</v>
      </c>
      <c r="B966">
        <v>489681.629206572</v>
      </c>
      <c r="C966">
        <v>972820.505591059</v>
      </c>
    </row>
    <row r="967" spans="1:3">
      <c r="A967">
        <v>965</v>
      </c>
      <c r="B967">
        <v>489682.359594327</v>
      </c>
      <c r="C967">
        <v>972820.757366125</v>
      </c>
    </row>
    <row r="968" spans="1:3">
      <c r="A968">
        <v>966</v>
      </c>
      <c r="B968">
        <v>489683.613513766</v>
      </c>
      <c r="C968">
        <v>972821.299819574</v>
      </c>
    </row>
    <row r="969" spans="1:3">
      <c r="A969">
        <v>967</v>
      </c>
      <c r="B969">
        <v>489682.377443442</v>
      </c>
      <c r="C969">
        <v>972820.745468332</v>
      </c>
    </row>
    <row r="970" spans="1:3">
      <c r="A970">
        <v>968</v>
      </c>
      <c r="B970">
        <v>489682.011174091</v>
      </c>
      <c r="C970">
        <v>972820.549836802</v>
      </c>
    </row>
    <row r="971" spans="1:3">
      <c r="A971">
        <v>969</v>
      </c>
      <c r="B971">
        <v>489682.590880959</v>
      </c>
      <c r="C971">
        <v>972820.797564212</v>
      </c>
    </row>
    <row r="972" spans="1:3">
      <c r="A972">
        <v>970</v>
      </c>
      <c r="B972">
        <v>489681.426480256</v>
      </c>
      <c r="C972">
        <v>972820.288532867</v>
      </c>
    </row>
    <row r="973" spans="1:3">
      <c r="A973">
        <v>971</v>
      </c>
      <c r="B973">
        <v>489680.935053831</v>
      </c>
      <c r="C973">
        <v>972820.102230064</v>
      </c>
    </row>
    <row r="974" spans="1:3">
      <c r="A974">
        <v>972</v>
      </c>
      <c r="B974">
        <v>489682.198277982</v>
      </c>
      <c r="C974">
        <v>972820.649953322</v>
      </c>
    </row>
    <row r="975" spans="1:3">
      <c r="A975">
        <v>973</v>
      </c>
      <c r="B975">
        <v>489682.410821286</v>
      </c>
      <c r="C975">
        <v>972820.716974424</v>
      </c>
    </row>
    <row r="976" spans="1:3">
      <c r="A976">
        <v>974</v>
      </c>
      <c r="B976">
        <v>489682.212318175</v>
      </c>
      <c r="C976">
        <v>972820.616389944</v>
      </c>
    </row>
    <row r="977" spans="1:3">
      <c r="A977">
        <v>975</v>
      </c>
      <c r="B977">
        <v>489682.501322568</v>
      </c>
      <c r="C977">
        <v>972820.737037348</v>
      </c>
    </row>
    <row r="978" spans="1:3">
      <c r="A978">
        <v>976</v>
      </c>
      <c r="B978">
        <v>489682.383583848</v>
      </c>
      <c r="C978">
        <v>972820.686321911</v>
      </c>
    </row>
    <row r="979" spans="1:3">
      <c r="A979">
        <v>977</v>
      </c>
      <c r="B979">
        <v>489682.565535314</v>
      </c>
      <c r="C979">
        <v>972820.80562373</v>
      </c>
    </row>
    <row r="980" spans="1:3">
      <c r="A980">
        <v>978</v>
      </c>
      <c r="B980">
        <v>489682.741346247</v>
      </c>
      <c r="C980">
        <v>972820.820011303</v>
      </c>
    </row>
    <row r="981" spans="1:3">
      <c r="A981">
        <v>979</v>
      </c>
      <c r="B981">
        <v>489680.654191835</v>
      </c>
      <c r="C981">
        <v>972819.947169887</v>
      </c>
    </row>
    <row r="982" spans="1:3">
      <c r="A982">
        <v>980</v>
      </c>
      <c r="B982">
        <v>489681.779972235</v>
      </c>
      <c r="C982">
        <v>972820.481486325</v>
      </c>
    </row>
    <row r="983" spans="1:3">
      <c r="A983">
        <v>981</v>
      </c>
      <c r="B983">
        <v>489681.602867518</v>
      </c>
      <c r="C983">
        <v>972820.389992866</v>
      </c>
    </row>
    <row r="984" spans="1:3">
      <c r="A984">
        <v>982</v>
      </c>
      <c r="B984">
        <v>489681.539275488</v>
      </c>
      <c r="C984">
        <v>972820.375231601</v>
      </c>
    </row>
    <row r="985" spans="1:3">
      <c r="A985">
        <v>983</v>
      </c>
      <c r="B985">
        <v>489682.284289997</v>
      </c>
      <c r="C985">
        <v>972820.643536972</v>
      </c>
    </row>
    <row r="986" spans="1:3">
      <c r="A986">
        <v>984</v>
      </c>
      <c r="B986">
        <v>489680.936838231</v>
      </c>
      <c r="C986">
        <v>972820.098481275</v>
      </c>
    </row>
    <row r="987" spans="1:3">
      <c r="A987">
        <v>985</v>
      </c>
      <c r="B987">
        <v>489680.955498787</v>
      </c>
      <c r="C987">
        <v>972820.128963748</v>
      </c>
    </row>
    <row r="988" spans="1:3">
      <c r="A988">
        <v>986</v>
      </c>
      <c r="B988">
        <v>489679.571105143</v>
      </c>
      <c r="C988">
        <v>972819.541123145</v>
      </c>
    </row>
    <row r="989" spans="1:3">
      <c r="A989">
        <v>987</v>
      </c>
      <c r="B989">
        <v>489682.941864808</v>
      </c>
      <c r="C989">
        <v>972820.911819516</v>
      </c>
    </row>
    <row r="990" spans="1:3">
      <c r="A990">
        <v>988</v>
      </c>
      <c r="B990">
        <v>489684.874043013</v>
      </c>
      <c r="C990">
        <v>972821.765058368</v>
      </c>
    </row>
    <row r="991" spans="1:3">
      <c r="A991">
        <v>989</v>
      </c>
      <c r="B991">
        <v>489681.572202064</v>
      </c>
      <c r="C991">
        <v>972820.345745866</v>
      </c>
    </row>
    <row r="992" spans="1:3">
      <c r="A992">
        <v>990</v>
      </c>
      <c r="B992">
        <v>489682.285198797</v>
      </c>
      <c r="C992">
        <v>972820.65460661</v>
      </c>
    </row>
    <row r="993" spans="1:3">
      <c r="A993">
        <v>991</v>
      </c>
      <c r="B993">
        <v>489683.098260531</v>
      </c>
      <c r="C993">
        <v>972820.947280088</v>
      </c>
    </row>
    <row r="994" spans="1:3">
      <c r="A994">
        <v>992</v>
      </c>
      <c r="B994">
        <v>489680.954594587</v>
      </c>
      <c r="C994">
        <v>972820.034922635</v>
      </c>
    </row>
    <row r="995" spans="1:3">
      <c r="A995">
        <v>993</v>
      </c>
      <c r="B995">
        <v>489681.499338205</v>
      </c>
      <c r="C995">
        <v>972820.292827122</v>
      </c>
    </row>
    <row r="996" spans="1:3">
      <c r="A996">
        <v>994</v>
      </c>
      <c r="B996">
        <v>489681.470298821</v>
      </c>
      <c r="C996">
        <v>972820.306969522</v>
      </c>
    </row>
    <row r="997" spans="1:3">
      <c r="A997">
        <v>995</v>
      </c>
      <c r="B997">
        <v>489681.985819246</v>
      </c>
      <c r="C997">
        <v>972820.536165055</v>
      </c>
    </row>
    <row r="998" spans="1:3">
      <c r="A998">
        <v>996</v>
      </c>
      <c r="B998">
        <v>489681.540654006</v>
      </c>
      <c r="C998">
        <v>972820.355969098</v>
      </c>
    </row>
    <row r="999" spans="1:3">
      <c r="A999">
        <v>997</v>
      </c>
      <c r="B999">
        <v>489681.466803582</v>
      </c>
      <c r="C999">
        <v>972820.345755219</v>
      </c>
    </row>
    <row r="1000" spans="1:3">
      <c r="A1000">
        <v>998</v>
      </c>
      <c r="B1000">
        <v>489681.464774252</v>
      </c>
      <c r="C1000">
        <v>972820.347450727</v>
      </c>
    </row>
    <row r="1001" spans="1:3">
      <c r="A1001">
        <v>999</v>
      </c>
      <c r="B1001">
        <v>489680.973371812</v>
      </c>
      <c r="C1001">
        <v>972820.139380665</v>
      </c>
    </row>
    <row r="1002" spans="1:3">
      <c r="A1002">
        <v>1000</v>
      </c>
      <c r="B1002">
        <v>489681.122879348</v>
      </c>
      <c r="C1002">
        <v>972820.205209362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6237062.32121699</v>
      </c>
      <c r="C2">
        <v>0</v>
      </c>
    </row>
    <row r="3" spans="1:3">
      <c r="A3">
        <v>1</v>
      </c>
      <c r="B3">
        <v>18940743.3858035</v>
      </c>
      <c r="C3">
        <v>472876.163105599</v>
      </c>
    </row>
    <row r="4" spans="1:3">
      <c r="A4">
        <v>2</v>
      </c>
      <c r="B4">
        <v>18032053.2656625</v>
      </c>
      <c r="C4">
        <v>472848.963112547</v>
      </c>
    </row>
    <row r="5" spans="1:3">
      <c r="A5">
        <v>3</v>
      </c>
      <c r="B5">
        <v>17347238.4688559</v>
      </c>
      <c r="C5">
        <v>472479.029109744</v>
      </c>
    </row>
    <row r="6" spans="1:3">
      <c r="A6">
        <v>4</v>
      </c>
      <c r="B6">
        <v>17155024.7832161</v>
      </c>
      <c r="C6">
        <v>474887.504720024</v>
      </c>
    </row>
    <row r="7" spans="1:3">
      <c r="A7">
        <v>5</v>
      </c>
      <c r="B7">
        <v>16827783.0303018</v>
      </c>
      <c r="C7">
        <v>476820.905763343</v>
      </c>
    </row>
    <row r="8" spans="1:3">
      <c r="A8">
        <v>6</v>
      </c>
      <c r="B8">
        <v>16666762.0300681</v>
      </c>
      <c r="C8">
        <v>479287.387629826</v>
      </c>
    </row>
    <row r="9" spans="1:3">
      <c r="A9">
        <v>7</v>
      </c>
      <c r="B9">
        <v>16363476.5056248</v>
      </c>
      <c r="C9">
        <v>481579.176593856</v>
      </c>
    </row>
    <row r="10" spans="1:3">
      <c r="A10">
        <v>8</v>
      </c>
      <c r="B10">
        <v>16215771.9821182</v>
      </c>
      <c r="C10">
        <v>484046.435454319</v>
      </c>
    </row>
    <row r="11" spans="1:3">
      <c r="A11">
        <v>9</v>
      </c>
      <c r="B11">
        <v>15923472.7245807</v>
      </c>
      <c r="C11">
        <v>486251.258308825</v>
      </c>
    </row>
    <row r="12" spans="1:3">
      <c r="A12">
        <v>10</v>
      </c>
      <c r="B12">
        <v>15782869.2557192</v>
      </c>
      <c r="C12">
        <v>488534.654431674</v>
      </c>
    </row>
    <row r="13" spans="1:3">
      <c r="A13">
        <v>11</v>
      </c>
      <c r="B13">
        <v>15496693.2119794</v>
      </c>
      <c r="C13">
        <v>490523.842000023</v>
      </c>
    </row>
    <row r="14" spans="1:3">
      <c r="A14">
        <v>12</v>
      </c>
      <c r="B14">
        <v>15360494.5420218</v>
      </c>
      <c r="C14">
        <v>492584.122952229</v>
      </c>
    </row>
    <row r="15" spans="1:3">
      <c r="A15">
        <v>13</v>
      </c>
      <c r="B15">
        <v>15078492.5834966</v>
      </c>
      <c r="C15">
        <v>494338.407801531</v>
      </c>
    </row>
    <row r="16" spans="1:3">
      <c r="A16">
        <v>14</v>
      </c>
      <c r="B16">
        <v>14945181.5581254</v>
      </c>
      <c r="C16">
        <v>496162.194798246</v>
      </c>
    </row>
    <row r="17" spans="1:3">
      <c r="A17">
        <v>15</v>
      </c>
      <c r="B17">
        <v>14666012.1228071</v>
      </c>
      <c r="C17">
        <v>497671.608864293</v>
      </c>
    </row>
    <row r="18" spans="1:3">
      <c r="A18">
        <v>16</v>
      </c>
      <c r="B18">
        <v>14534660.007684</v>
      </c>
      <c r="C18">
        <v>499251.324489656</v>
      </c>
    </row>
    <row r="19" spans="1:3">
      <c r="A19">
        <v>17</v>
      </c>
      <c r="B19">
        <v>14257414.7058665</v>
      </c>
      <c r="C19">
        <v>500510.522146833</v>
      </c>
    </row>
    <row r="20" spans="1:3">
      <c r="A20">
        <v>18</v>
      </c>
      <c r="B20">
        <v>14127537.6336501</v>
      </c>
      <c r="C20">
        <v>501841.69446955</v>
      </c>
    </row>
    <row r="21" spans="1:3">
      <c r="A21">
        <v>19</v>
      </c>
      <c r="B21">
        <v>13852073.5807684</v>
      </c>
      <c r="C21">
        <v>502847.862081877</v>
      </c>
    </row>
    <row r="22" spans="1:3">
      <c r="A22">
        <v>20</v>
      </c>
      <c r="B22">
        <v>13723329.3110352</v>
      </c>
      <c r="C22">
        <v>503927.80129956</v>
      </c>
    </row>
    <row r="23" spans="1:3">
      <c r="A23">
        <v>21</v>
      </c>
      <c r="B23">
        <v>13449502.8328689</v>
      </c>
      <c r="C23">
        <v>504679.619087669</v>
      </c>
    </row>
    <row r="24" spans="1:3">
      <c r="A24">
        <v>22</v>
      </c>
      <c r="B24">
        <v>13321663.1741</v>
      </c>
      <c r="C24">
        <v>505506.707679893</v>
      </c>
    </row>
    <row r="25" spans="1:3">
      <c r="A25">
        <v>23</v>
      </c>
      <c r="B25">
        <v>13049433.5974353</v>
      </c>
      <c r="C25">
        <v>506003.8003346</v>
      </c>
    </row>
    <row r="26" spans="1:3">
      <c r="A26">
        <v>24</v>
      </c>
      <c r="B26">
        <v>12922789.1917349</v>
      </c>
      <c r="C26">
        <v>506583.81766522</v>
      </c>
    </row>
    <row r="27" spans="1:3">
      <c r="A27">
        <v>25</v>
      </c>
      <c r="B27">
        <v>12653100.0366125</v>
      </c>
      <c r="C27">
        <v>506833.730143215</v>
      </c>
    </row>
    <row r="28" spans="1:3">
      <c r="A28">
        <v>26</v>
      </c>
      <c r="B28">
        <v>12527439.1863913</v>
      </c>
      <c r="C28">
        <v>507161.856436259</v>
      </c>
    </row>
    <row r="29" spans="1:3">
      <c r="A29">
        <v>27</v>
      </c>
      <c r="B29">
        <v>12260599.3714289</v>
      </c>
      <c r="C29">
        <v>507162.324146379</v>
      </c>
    </row>
    <row r="30" spans="1:3">
      <c r="A30">
        <v>28</v>
      </c>
      <c r="B30">
        <v>11598365.8904038</v>
      </c>
      <c r="C30">
        <v>517984.301554814</v>
      </c>
    </row>
    <row r="31" spans="1:3">
      <c r="A31">
        <v>29</v>
      </c>
      <c r="B31">
        <v>11288998.237238</v>
      </c>
      <c r="C31">
        <v>526336.370296445</v>
      </c>
    </row>
    <row r="32" spans="1:3">
      <c r="A32">
        <v>30</v>
      </c>
      <c r="B32">
        <v>11036554.840293</v>
      </c>
      <c r="C32">
        <v>534354.79304381</v>
      </c>
    </row>
    <row r="33" spans="1:3">
      <c r="A33">
        <v>31</v>
      </c>
      <c r="B33">
        <v>10980790.0545181</v>
      </c>
      <c r="C33">
        <v>535072.327336631</v>
      </c>
    </row>
    <row r="34" spans="1:3">
      <c r="A34">
        <v>32</v>
      </c>
      <c r="B34">
        <v>10980641.8519931</v>
      </c>
      <c r="C34">
        <v>535649.636892545</v>
      </c>
    </row>
    <row r="35" spans="1:3">
      <c r="A35">
        <v>33</v>
      </c>
      <c r="B35">
        <v>10855249.0861571</v>
      </c>
      <c r="C35">
        <v>538637.812058917</v>
      </c>
    </row>
    <row r="36" spans="1:3">
      <c r="A36">
        <v>34</v>
      </c>
      <c r="B36">
        <v>10854048.2634011</v>
      </c>
      <c r="C36">
        <v>539159.786126394</v>
      </c>
    </row>
    <row r="37" spans="1:3">
      <c r="A37">
        <v>35</v>
      </c>
      <c r="B37">
        <v>10733768.5776919</v>
      </c>
      <c r="C37">
        <v>542060.578512303</v>
      </c>
    </row>
    <row r="38" spans="1:3">
      <c r="A38">
        <v>36</v>
      </c>
      <c r="B38">
        <v>10731811.5353016</v>
      </c>
      <c r="C38">
        <v>542529.387301689</v>
      </c>
    </row>
    <row r="39" spans="1:3">
      <c r="A39">
        <v>37</v>
      </c>
      <c r="B39">
        <v>10611568.5795526</v>
      </c>
      <c r="C39">
        <v>545653.358277095</v>
      </c>
    </row>
    <row r="40" spans="1:3">
      <c r="A40">
        <v>38</v>
      </c>
      <c r="B40">
        <v>10609011.4612192</v>
      </c>
      <c r="C40">
        <v>546066.272542463</v>
      </c>
    </row>
    <row r="41" spans="1:3">
      <c r="A41">
        <v>39</v>
      </c>
      <c r="B41">
        <v>10487595.9364818</v>
      </c>
      <c r="C41">
        <v>549555.165593356</v>
      </c>
    </row>
    <row r="42" spans="1:3">
      <c r="A42">
        <v>40</v>
      </c>
      <c r="B42">
        <v>10484562.1958344</v>
      </c>
      <c r="C42">
        <v>549908.076485795</v>
      </c>
    </row>
    <row r="43" spans="1:3">
      <c r="A43">
        <v>41</v>
      </c>
      <c r="B43">
        <v>10362208.3899186</v>
      </c>
      <c r="C43">
        <v>553917.331966944</v>
      </c>
    </row>
    <row r="44" spans="1:3">
      <c r="A44">
        <v>42</v>
      </c>
      <c r="B44">
        <v>10358781.3972679</v>
      </c>
      <c r="C44">
        <v>554206.225293357</v>
      </c>
    </row>
    <row r="45" spans="1:3">
      <c r="A45">
        <v>43</v>
      </c>
      <c r="B45">
        <v>10235732.9827149</v>
      </c>
      <c r="C45">
        <v>558719.004717196</v>
      </c>
    </row>
    <row r="46" spans="1:3">
      <c r="A46">
        <v>44</v>
      </c>
      <c r="B46">
        <v>10231979.6725243</v>
      </c>
      <c r="C46">
        <v>558946.115062625</v>
      </c>
    </row>
    <row r="47" spans="1:3">
      <c r="A47">
        <v>45</v>
      </c>
      <c r="B47">
        <v>10108693.2810255</v>
      </c>
      <c r="C47">
        <v>564005.096384708</v>
      </c>
    </row>
    <row r="48" spans="1:3">
      <c r="A48">
        <v>46</v>
      </c>
      <c r="B48">
        <v>10104686.7605374</v>
      </c>
      <c r="C48">
        <v>564168.902460217</v>
      </c>
    </row>
    <row r="49" spans="1:3">
      <c r="A49">
        <v>47</v>
      </c>
      <c r="B49">
        <v>9981983.29821072</v>
      </c>
      <c r="C49">
        <v>569805.91279062</v>
      </c>
    </row>
    <row r="50" spans="1:3">
      <c r="A50">
        <v>48</v>
      </c>
      <c r="B50">
        <v>9977783.23963818</v>
      </c>
      <c r="C50">
        <v>569905.706110465</v>
      </c>
    </row>
    <row r="51" spans="1:3">
      <c r="A51">
        <v>49</v>
      </c>
      <c r="B51">
        <v>9856424.30074904</v>
      </c>
      <c r="C51">
        <v>576145.522337698</v>
      </c>
    </row>
    <row r="52" spans="1:3">
      <c r="A52">
        <v>50</v>
      </c>
      <c r="B52">
        <v>9852102.07948993</v>
      </c>
      <c r="C52">
        <v>576182.145468014</v>
      </c>
    </row>
    <row r="53" spans="1:3">
      <c r="A53">
        <v>51</v>
      </c>
      <c r="B53">
        <v>9732895.31700925</v>
      </c>
      <c r="C53">
        <v>583034.112488832</v>
      </c>
    </row>
    <row r="54" spans="1:3">
      <c r="A54">
        <v>52</v>
      </c>
      <c r="B54">
        <v>9728486.71928588</v>
      </c>
      <c r="C54">
        <v>583005.063160734</v>
      </c>
    </row>
    <row r="55" spans="1:3">
      <c r="A55">
        <v>53</v>
      </c>
      <c r="B55">
        <v>9612592.70409135</v>
      </c>
      <c r="C55">
        <v>590450.281171563</v>
      </c>
    </row>
    <row r="56" spans="1:3">
      <c r="A56">
        <v>54</v>
      </c>
      <c r="B56">
        <v>9584249.49853899</v>
      </c>
      <c r="C56">
        <v>592507.100619671</v>
      </c>
    </row>
    <row r="57" spans="1:3">
      <c r="A57">
        <v>55</v>
      </c>
      <c r="B57">
        <v>9362836.56726196</v>
      </c>
      <c r="C57">
        <v>605837.060141078</v>
      </c>
    </row>
    <row r="58" spans="1:3">
      <c r="A58">
        <v>56</v>
      </c>
      <c r="B58">
        <v>9227089.58610211</v>
      </c>
      <c r="C58">
        <v>616415.10947686</v>
      </c>
    </row>
    <row r="59" spans="1:3">
      <c r="A59">
        <v>57</v>
      </c>
      <c r="B59">
        <v>9116477.96290111</v>
      </c>
      <c r="C59">
        <v>626416.656925686</v>
      </c>
    </row>
    <row r="60" spans="1:3">
      <c r="A60">
        <v>58</v>
      </c>
      <c r="B60">
        <v>9017819.7972037</v>
      </c>
      <c r="C60">
        <v>632519.225467144</v>
      </c>
    </row>
    <row r="61" spans="1:3">
      <c r="A61">
        <v>59</v>
      </c>
      <c r="B61">
        <v>8992121.48780449</v>
      </c>
      <c r="C61">
        <v>635750.623891298</v>
      </c>
    </row>
    <row r="62" spans="1:3">
      <c r="A62">
        <v>60</v>
      </c>
      <c r="B62">
        <v>8993079.88435362</v>
      </c>
      <c r="C62">
        <v>636305.943595369</v>
      </c>
    </row>
    <row r="63" spans="1:3">
      <c r="A63">
        <v>61</v>
      </c>
      <c r="B63">
        <v>8938333.95955735</v>
      </c>
      <c r="C63">
        <v>642238.818194647</v>
      </c>
    </row>
    <row r="64" spans="1:3">
      <c r="A64">
        <v>62</v>
      </c>
      <c r="B64">
        <v>8940219.90896273</v>
      </c>
      <c r="C64">
        <v>642720.397797878</v>
      </c>
    </row>
    <row r="65" spans="1:3">
      <c r="A65">
        <v>63</v>
      </c>
      <c r="B65">
        <v>8883016.72338754</v>
      </c>
      <c r="C65">
        <v>648805.907839142</v>
      </c>
    </row>
    <row r="66" spans="1:3">
      <c r="A66">
        <v>64</v>
      </c>
      <c r="B66">
        <v>8885300.46197485</v>
      </c>
      <c r="C66">
        <v>649217.342031388</v>
      </c>
    </row>
    <row r="67" spans="1:3">
      <c r="A67">
        <v>65</v>
      </c>
      <c r="B67">
        <v>8825014.42608993</v>
      </c>
      <c r="C67">
        <v>655563.475107872</v>
      </c>
    </row>
    <row r="68" spans="1:3">
      <c r="A68">
        <v>66</v>
      </c>
      <c r="B68">
        <v>8827427.15198504</v>
      </c>
      <c r="C68">
        <v>655899.976262248</v>
      </c>
    </row>
    <row r="69" spans="1:3">
      <c r="A69">
        <v>67</v>
      </c>
      <c r="B69">
        <v>8764661.10383525</v>
      </c>
      <c r="C69">
        <v>662519.091580923</v>
      </c>
    </row>
    <row r="70" spans="1:3">
      <c r="A70">
        <v>68</v>
      </c>
      <c r="B70">
        <v>8740327.94345443</v>
      </c>
      <c r="C70">
        <v>665989.557303335</v>
      </c>
    </row>
    <row r="71" spans="1:3">
      <c r="A71">
        <v>69</v>
      </c>
      <c r="B71">
        <v>8742548.80796462</v>
      </c>
      <c r="C71">
        <v>666164.96798832</v>
      </c>
    </row>
    <row r="72" spans="1:3">
      <c r="A72">
        <v>70</v>
      </c>
      <c r="B72">
        <v>8684787.57142237</v>
      </c>
      <c r="C72">
        <v>672357.733294796</v>
      </c>
    </row>
    <row r="73" spans="1:3">
      <c r="A73">
        <v>71</v>
      </c>
      <c r="B73">
        <v>8686735.250243</v>
      </c>
      <c r="C73">
        <v>672452.473306502</v>
      </c>
    </row>
    <row r="74" spans="1:3">
      <c r="A74">
        <v>72</v>
      </c>
      <c r="B74">
        <v>8623116.81421309</v>
      </c>
      <c r="C74">
        <v>679534.682398623</v>
      </c>
    </row>
    <row r="75" spans="1:3">
      <c r="A75">
        <v>73</v>
      </c>
      <c r="B75">
        <v>8562060.32599212</v>
      </c>
      <c r="C75">
        <v>686701.509948053</v>
      </c>
    </row>
    <row r="76" spans="1:3">
      <c r="A76">
        <v>74</v>
      </c>
      <c r="B76">
        <v>8538580.04076459</v>
      </c>
      <c r="C76">
        <v>689621.569300235</v>
      </c>
    </row>
    <row r="77" spans="1:3">
      <c r="A77">
        <v>75</v>
      </c>
      <c r="B77">
        <v>8539978.49327843</v>
      </c>
      <c r="C77">
        <v>689536.398860747</v>
      </c>
    </row>
    <row r="78" spans="1:3">
      <c r="A78">
        <v>76</v>
      </c>
      <c r="B78">
        <v>8484451.23801753</v>
      </c>
      <c r="C78">
        <v>696210.714512818</v>
      </c>
    </row>
    <row r="79" spans="1:3">
      <c r="A79">
        <v>77</v>
      </c>
      <c r="B79">
        <v>8428267.04277688</v>
      </c>
      <c r="C79">
        <v>702925.937218649</v>
      </c>
    </row>
    <row r="80" spans="1:3">
      <c r="A80">
        <v>78</v>
      </c>
      <c r="B80">
        <v>8407401.83836584</v>
      </c>
      <c r="C80">
        <v>705166.689042784</v>
      </c>
    </row>
    <row r="81" spans="1:3">
      <c r="A81">
        <v>79</v>
      </c>
      <c r="B81">
        <v>8408244.52514564</v>
      </c>
      <c r="C81">
        <v>704901.140216144</v>
      </c>
    </row>
    <row r="82" spans="1:3">
      <c r="A82">
        <v>80</v>
      </c>
      <c r="B82">
        <v>8359663.14692105</v>
      </c>
      <c r="C82">
        <v>711228.849521287</v>
      </c>
    </row>
    <row r="83" spans="1:3">
      <c r="A83">
        <v>81</v>
      </c>
      <c r="B83">
        <v>8312382.968481</v>
      </c>
      <c r="C83">
        <v>716803.562742193</v>
      </c>
    </row>
    <row r="84" spans="1:3">
      <c r="A84">
        <v>82</v>
      </c>
      <c r="B84">
        <v>8233967.44122411</v>
      </c>
      <c r="C84">
        <v>730226.062633715</v>
      </c>
    </row>
    <row r="85" spans="1:3">
      <c r="A85">
        <v>83</v>
      </c>
      <c r="B85">
        <v>8178741.08845858</v>
      </c>
      <c r="C85">
        <v>740330.723132116</v>
      </c>
    </row>
    <row r="86" spans="1:3">
      <c r="A86">
        <v>84</v>
      </c>
      <c r="B86">
        <v>8129099.9775592</v>
      </c>
      <c r="C86">
        <v>749811.322212615</v>
      </c>
    </row>
    <row r="87" spans="1:3">
      <c r="A87">
        <v>85</v>
      </c>
      <c r="B87">
        <v>8081509.70548387</v>
      </c>
      <c r="C87">
        <v>761990.691421745</v>
      </c>
    </row>
    <row r="88" spans="1:3">
      <c r="A88">
        <v>86</v>
      </c>
      <c r="B88">
        <v>8052706.10348317</v>
      </c>
      <c r="C88">
        <v>769259.806587514</v>
      </c>
    </row>
    <row r="89" spans="1:3">
      <c r="A89">
        <v>87</v>
      </c>
      <c r="B89">
        <v>8055791.48754634</v>
      </c>
      <c r="C89">
        <v>768610.825536643</v>
      </c>
    </row>
    <row r="90" spans="1:3">
      <c r="A90">
        <v>88</v>
      </c>
      <c r="B90">
        <v>8039221.13451054</v>
      </c>
      <c r="C90">
        <v>771349.039134641</v>
      </c>
    </row>
    <row r="91" spans="1:3">
      <c r="A91">
        <v>89</v>
      </c>
      <c r="B91">
        <v>8042794.43890089</v>
      </c>
      <c r="C91">
        <v>770669.117144539</v>
      </c>
    </row>
    <row r="92" spans="1:3">
      <c r="A92">
        <v>90</v>
      </c>
      <c r="B92">
        <v>8012801.15947869</v>
      </c>
      <c r="C92">
        <v>776093.545992337</v>
      </c>
    </row>
    <row r="93" spans="1:3">
      <c r="A93">
        <v>91</v>
      </c>
      <c r="B93">
        <v>7985305.23414854</v>
      </c>
      <c r="C93">
        <v>781320.581123986</v>
      </c>
    </row>
    <row r="94" spans="1:3">
      <c r="A94">
        <v>92</v>
      </c>
      <c r="B94">
        <v>7980542.42328322</v>
      </c>
      <c r="C94">
        <v>782648.30142683</v>
      </c>
    </row>
    <row r="95" spans="1:3">
      <c r="A95">
        <v>93</v>
      </c>
      <c r="B95">
        <v>7984009.89241975</v>
      </c>
      <c r="C95">
        <v>782087.116082322</v>
      </c>
    </row>
    <row r="96" spans="1:3">
      <c r="A96">
        <v>94</v>
      </c>
      <c r="B96">
        <v>7949977.43212718</v>
      </c>
      <c r="C96">
        <v>788930.459808587</v>
      </c>
    </row>
    <row r="97" spans="1:3">
      <c r="A97">
        <v>95</v>
      </c>
      <c r="B97">
        <v>7918481.19549765</v>
      </c>
      <c r="C97">
        <v>795856.207108214</v>
      </c>
    </row>
    <row r="98" spans="1:3">
      <c r="A98">
        <v>96</v>
      </c>
      <c r="B98">
        <v>7908121.2371986</v>
      </c>
      <c r="C98">
        <v>798245.667027839</v>
      </c>
    </row>
    <row r="99" spans="1:3">
      <c r="A99">
        <v>97</v>
      </c>
      <c r="B99">
        <v>7911341.95551079</v>
      </c>
      <c r="C99">
        <v>797840.536424313</v>
      </c>
    </row>
    <row r="100" spans="1:3">
      <c r="A100">
        <v>98</v>
      </c>
      <c r="B100">
        <v>7877937.5117317</v>
      </c>
      <c r="C100">
        <v>805344.82458669</v>
      </c>
    </row>
    <row r="101" spans="1:3">
      <c r="A101">
        <v>99</v>
      </c>
      <c r="B101">
        <v>7869124.05651879</v>
      </c>
      <c r="C101">
        <v>808515.503301972</v>
      </c>
    </row>
    <row r="102" spans="1:3">
      <c r="A102">
        <v>100</v>
      </c>
      <c r="B102">
        <v>7867576.25016839</v>
      </c>
      <c r="C102">
        <v>808643.983393632</v>
      </c>
    </row>
    <row r="103" spans="1:3">
      <c r="A103">
        <v>101</v>
      </c>
      <c r="B103">
        <v>7826470.07741249</v>
      </c>
      <c r="C103">
        <v>819382.542880853</v>
      </c>
    </row>
    <row r="104" spans="1:3">
      <c r="A104">
        <v>102</v>
      </c>
      <c r="B104">
        <v>7811564.73221782</v>
      </c>
      <c r="C104">
        <v>823850.581011039</v>
      </c>
    </row>
    <row r="105" spans="1:3">
      <c r="A105">
        <v>103</v>
      </c>
      <c r="B105">
        <v>7814285.38538587</v>
      </c>
      <c r="C105">
        <v>823777.369359275</v>
      </c>
    </row>
    <row r="106" spans="1:3">
      <c r="A106">
        <v>104</v>
      </c>
      <c r="B106">
        <v>7800411.85127879</v>
      </c>
      <c r="C106">
        <v>827545.302817801</v>
      </c>
    </row>
    <row r="107" spans="1:3">
      <c r="A107">
        <v>105</v>
      </c>
      <c r="B107">
        <v>7799138.78679684</v>
      </c>
      <c r="C107">
        <v>827427.484140522</v>
      </c>
    </row>
    <row r="108" spans="1:3">
      <c r="A108">
        <v>106</v>
      </c>
      <c r="B108">
        <v>7763796.82433415</v>
      </c>
      <c r="C108">
        <v>838771.721155987</v>
      </c>
    </row>
    <row r="109" spans="1:3">
      <c r="A109">
        <v>107</v>
      </c>
      <c r="B109">
        <v>7745035.92065143</v>
      </c>
      <c r="C109">
        <v>844869.201887725</v>
      </c>
    </row>
    <row r="110" spans="1:3">
      <c r="A110">
        <v>108</v>
      </c>
      <c r="B110">
        <v>7747045.25290524</v>
      </c>
      <c r="C110">
        <v>845036.368873752</v>
      </c>
    </row>
    <row r="111" spans="1:3">
      <c r="A111">
        <v>109</v>
      </c>
      <c r="B111">
        <v>7722335.13447827</v>
      </c>
      <c r="C111">
        <v>852881.353411285</v>
      </c>
    </row>
    <row r="112" spans="1:3">
      <c r="A112">
        <v>110</v>
      </c>
      <c r="B112">
        <v>7687214.67454557</v>
      </c>
      <c r="C112">
        <v>865882.428056168</v>
      </c>
    </row>
    <row r="113" spans="1:3">
      <c r="A113">
        <v>111</v>
      </c>
      <c r="B113">
        <v>7660908.04301307</v>
      </c>
      <c r="C113">
        <v>875480.077194552</v>
      </c>
    </row>
    <row r="114" spans="1:3">
      <c r="A114">
        <v>112</v>
      </c>
      <c r="B114">
        <v>7636168.38183089</v>
      </c>
      <c r="C114">
        <v>885570.01962782</v>
      </c>
    </row>
    <row r="115" spans="1:3">
      <c r="A115">
        <v>113</v>
      </c>
      <c r="B115">
        <v>7609185.02925368</v>
      </c>
      <c r="C115">
        <v>893793.024290428</v>
      </c>
    </row>
    <row r="116" spans="1:3">
      <c r="A116">
        <v>114</v>
      </c>
      <c r="B116">
        <v>7592024.13755244</v>
      </c>
      <c r="C116">
        <v>899664.55442817</v>
      </c>
    </row>
    <row r="117" spans="1:3">
      <c r="A117">
        <v>115</v>
      </c>
      <c r="B117">
        <v>7582245.94978029</v>
      </c>
      <c r="C117">
        <v>905110.73774991</v>
      </c>
    </row>
    <row r="118" spans="1:3">
      <c r="A118">
        <v>116</v>
      </c>
      <c r="B118">
        <v>7582181.03388355</v>
      </c>
      <c r="C118">
        <v>904958.232602705</v>
      </c>
    </row>
    <row r="119" spans="1:3">
      <c r="A119">
        <v>117</v>
      </c>
      <c r="B119">
        <v>7573201.09494828</v>
      </c>
      <c r="C119">
        <v>909458.710277097</v>
      </c>
    </row>
    <row r="120" spans="1:3">
      <c r="A120">
        <v>118</v>
      </c>
      <c r="B120">
        <v>7572880.06925664</v>
      </c>
      <c r="C120">
        <v>909424.500231285</v>
      </c>
    </row>
    <row r="121" spans="1:3">
      <c r="A121">
        <v>119</v>
      </c>
      <c r="B121">
        <v>7557115.55493484</v>
      </c>
      <c r="C121">
        <v>917388.002691833</v>
      </c>
    </row>
    <row r="122" spans="1:3">
      <c r="A122">
        <v>120</v>
      </c>
      <c r="B122">
        <v>7544630.13857735</v>
      </c>
      <c r="C122">
        <v>923874.42778324</v>
      </c>
    </row>
    <row r="123" spans="1:3">
      <c r="A123">
        <v>121</v>
      </c>
      <c r="B123">
        <v>7540546.97178601</v>
      </c>
      <c r="C123">
        <v>926241.615028312</v>
      </c>
    </row>
    <row r="124" spans="1:3">
      <c r="A124">
        <v>122</v>
      </c>
      <c r="B124">
        <v>7540454.18282596</v>
      </c>
      <c r="C124">
        <v>926413.769961034</v>
      </c>
    </row>
    <row r="125" spans="1:3">
      <c r="A125">
        <v>123</v>
      </c>
      <c r="B125">
        <v>7518274.38886763</v>
      </c>
      <c r="C125">
        <v>938165.206264872</v>
      </c>
    </row>
    <row r="126" spans="1:3">
      <c r="A126">
        <v>124</v>
      </c>
      <c r="B126">
        <v>7508881.4071541</v>
      </c>
      <c r="C126">
        <v>944486.940763537</v>
      </c>
    </row>
    <row r="127" spans="1:3">
      <c r="A127">
        <v>125</v>
      </c>
      <c r="B127">
        <v>7509362.51084621</v>
      </c>
      <c r="C127">
        <v>944201.543478473</v>
      </c>
    </row>
    <row r="128" spans="1:3">
      <c r="A128">
        <v>126</v>
      </c>
      <c r="B128">
        <v>7501586.56092279</v>
      </c>
      <c r="C128">
        <v>948612.141731227</v>
      </c>
    </row>
    <row r="129" spans="1:3">
      <c r="A129">
        <v>127</v>
      </c>
      <c r="B129">
        <v>7501351.81810188</v>
      </c>
      <c r="C129">
        <v>948507.939532066</v>
      </c>
    </row>
    <row r="130" spans="1:3">
      <c r="A130">
        <v>128</v>
      </c>
      <c r="B130">
        <v>7479366.58331205</v>
      </c>
      <c r="C130">
        <v>960909.892611255</v>
      </c>
    </row>
    <row r="131" spans="1:3">
      <c r="A131">
        <v>129</v>
      </c>
      <c r="B131">
        <v>7470386.32737077</v>
      </c>
      <c r="C131">
        <v>965090.087677884</v>
      </c>
    </row>
    <row r="132" spans="1:3">
      <c r="A132">
        <v>130</v>
      </c>
      <c r="B132">
        <v>7470983.38079627</v>
      </c>
      <c r="C132">
        <v>964395.889524219</v>
      </c>
    </row>
    <row r="133" spans="1:3">
      <c r="A133">
        <v>131</v>
      </c>
      <c r="B133">
        <v>7462518.97667167</v>
      </c>
      <c r="C133">
        <v>970309.767263145</v>
      </c>
    </row>
    <row r="134" spans="1:3">
      <c r="A134">
        <v>132</v>
      </c>
      <c r="B134">
        <v>7462200.53413952</v>
      </c>
      <c r="C134">
        <v>970176.11488414</v>
      </c>
    </row>
    <row r="135" spans="1:3">
      <c r="A135">
        <v>133</v>
      </c>
      <c r="B135">
        <v>7445113.58817088</v>
      </c>
      <c r="C135">
        <v>980058.733394872</v>
      </c>
    </row>
    <row r="136" spans="1:3">
      <c r="A136">
        <v>134</v>
      </c>
      <c r="B136">
        <v>7436272.38345478</v>
      </c>
      <c r="C136">
        <v>985700.041949397</v>
      </c>
    </row>
    <row r="137" spans="1:3">
      <c r="A137">
        <v>135</v>
      </c>
      <c r="B137">
        <v>7436623.02665227</v>
      </c>
      <c r="C137">
        <v>984839.335946405</v>
      </c>
    </row>
    <row r="138" spans="1:3">
      <c r="A138">
        <v>136</v>
      </c>
      <c r="B138">
        <v>7425448.61777641</v>
      </c>
      <c r="C138">
        <v>992348.137820827</v>
      </c>
    </row>
    <row r="139" spans="1:3">
      <c r="A139">
        <v>137</v>
      </c>
      <c r="B139">
        <v>7408452.98405284</v>
      </c>
      <c r="C139">
        <v>1002838.37551154</v>
      </c>
    </row>
    <row r="140" spans="1:3">
      <c r="A140">
        <v>138</v>
      </c>
      <c r="B140">
        <v>7395421.21289968</v>
      </c>
      <c r="C140">
        <v>1012194.55040206</v>
      </c>
    </row>
    <row r="141" spans="1:3">
      <c r="A141">
        <v>139</v>
      </c>
      <c r="B141">
        <v>7382906.53586982</v>
      </c>
      <c r="C141">
        <v>1021098.9775027</v>
      </c>
    </row>
    <row r="142" spans="1:3">
      <c r="A142">
        <v>140</v>
      </c>
      <c r="B142">
        <v>7369491.57565239</v>
      </c>
      <c r="C142">
        <v>1035108.04652842</v>
      </c>
    </row>
    <row r="143" spans="1:3">
      <c r="A143">
        <v>141</v>
      </c>
      <c r="B143">
        <v>7360759.1415683</v>
      </c>
      <c r="C143">
        <v>1044397.24096744</v>
      </c>
    </row>
    <row r="144" spans="1:3">
      <c r="A144">
        <v>142</v>
      </c>
      <c r="B144">
        <v>7356294.01008006</v>
      </c>
      <c r="C144">
        <v>1047838.36235732</v>
      </c>
    </row>
    <row r="145" spans="1:3">
      <c r="A145">
        <v>143</v>
      </c>
      <c r="B145">
        <v>7356395.84433722</v>
      </c>
      <c r="C145">
        <v>1047655.68272457</v>
      </c>
    </row>
    <row r="146" spans="1:3">
      <c r="A146">
        <v>144</v>
      </c>
      <c r="B146">
        <v>7351646.55504595</v>
      </c>
      <c r="C146">
        <v>1051528.61166721</v>
      </c>
    </row>
    <row r="147" spans="1:3">
      <c r="A147">
        <v>145</v>
      </c>
      <c r="B147">
        <v>7351817.91323591</v>
      </c>
      <c r="C147">
        <v>1051334.05907328</v>
      </c>
    </row>
    <row r="148" spans="1:3">
      <c r="A148">
        <v>146</v>
      </c>
      <c r="B148">
        <v>7343565.98393056</v>
      </c>
      <c r="C148">
        <v>1058151.07629724</v>
      </c>
    </row>
    <row r="149" spans="1:3">
      <c r="A149">
        <v>147</v>
      </c>
      <c r="B149">
        <v>7336751.91913015</v>
      </c>
      <c r="C149">
        <v>1063479.08689086</v>
      </c>
    </row>
    <row r="150" spans="1:3">
      <c r="A150">
        <v>148</v>
      </c>
      <c r="B150">
        <v>7335112.81420986</v>
      </c>
      <c r="C150">
        <v>1065025.28533616</v>
      </c>
    </row>
    <row r="151" spans="1:3">
      <c r="A151">
        <v>149</v>
      </c>
      <c r="B151">
        <v>7335281.36809301</v>
      </c>
      <c r="C151">
        <v>1065150.55813947</v>
      </c>
    </row>
    <row r="152" spans="1:3">
      <c r="A152">
        <v>150</v>
      </c>
      <c r="B152">
        <v>7324007.31196869</v>
      </c>
      <c r="C152">
        <v>1075176.49194551</v>
      </c>
    </row>
    <row r="153" spans="1:3">
      <c r="A153">
        <v>151</v>
      </c>
      <c r="B153">
        <v>7319644.34219969</v>
      </c>
      <c r="C153">
        <v>1078559.41075956</v>
      </c>
    </row>
    <row r="154" spans="1:3">
      <c r="A154">
        <v>152</v>
      </c>
      <c r="B154">
        <v>7320026.94400544</v>
      </c>
      <c r="C154">
        <v>1078508.89596684</v>
      </c>
    </row>
    <row r="155" spans="1:3">
      <c r="A155">
        <v>153</v>
      </c>
      <c r="B155">
        <v>7318673.23445145</v>
      </c>
      <c r="C155">
        <v>1079603.07468248</v>
      </c>
    </row>
    <row r="156" spans="1:3">
      <c r="A156">
        <v>154</v>
      </c>
      <c r="B156">
        <v>7318487.97035217</v>
      </c>
      <c r="C156">
        <v>1079702.92746664</v>
      </c>
    </row>
    <row r="157" spans="1:3">
      <c r="A157">
        <v>155</v>
      </c>
      <c r="B157">
        <v>7307257.58853886</v>
      </c>
      <c r="C157">
        <v>1091266.32432798</v>
      </c>
    </row>
    <row r="158" spans="1:3">
      <c r="A158">
        <v>156</v>
      </c>
      <c r="B158">
        <v>7303097.03565452</v>
      </c>
      <c r="C158">
        <v>1096291.14967271</v>
      </c>
    </row>
    <row r="159" spans="1:3">
      <c r="A159">
        <v>157</v>
      </c>
      <c r="B159">
        <v>7303433.90681333</v>
      </c>
      <c r="C159">
        <v>1096702.34307897</v>
      </c>
    </row>
    <row r="160" spans="1:3">
      <c r="A160">
        <v>158</v>
      </c>
      <c r="B160">
        <v>7298911.93517681</v>
      </c>
      <c r="C160">
        <v>1102560.02616681</v>
      </c>
    </row>
    <row r="161" spans="1:3">
      <c r="A161">
        <v>159</v>
      </c>
      <c r="B161">
        <v>7298737.13609758</v>
      </c>
      <c r="C161">
        <v>1102179.73792855</v>
      </c>
    </row>
    <row r="162" spans="1:3">
      <c r="A162">
        <v>160</v>
      </c>
      <c r="B162">
        <v>7290724.65347078</v>
      </c>
      <c r="C162">
        <v>1112487.19412075</v>
      </c>
    </row>
    <row r="163" spans="1:3">
      <c r="A163">
        <v>161</v>
      </c>
      <c r="B163">
        <v>7286707.78338041</v>
      </c>
      <c r="C163">
        <v>1117814.71370089</v>
      </c>
    </row>
    <row r="164" spans="1:3">
      <c r="A164">
        <v>162</v>
      </c>
      <c r="B164">
        <v>7287075.36121226</v>
      </c>
      <c r="C164">
        <v>1118456.44391336</v>
      </c>
    </row>
    <row r="165" spans="1:3">
      <c r="A165">
        <v>163</v>
      </c>
      <c r="B165">
        <v>7281883.46076909</v>
      </c>
      <c r="C165">
        <v>1124759.27354466</v>
      </c>
    </row>
    <row r="166" spans="1:3">
      <c r="A166">
        <v>164</v>
      </c>
      <c r="B166">
        <v>7274489.94026246</v>
      </c>
      <c r="C166">
        <v>1137188.26829474</v>
      </c>
    </row>
    <row r="167" spans="1:3">
      <c r="A167">
        <v>165</v>
      </c>
      <c r="B167">
        <v>7268667.23100402</v>
      </c>
      <c r="C167">
        <v>1146243.81638189</v>
      </c>
    </row>
    <row r="168" spans="1:3">
      <c r="A168">
        <v>166</v>
      </c>
      <c r="B168">
        <v>7263314.06321803</v>
      </c>
      <c r="C168">
        <v>1156068.49206151</v>
      </c>
    </row>
    <row r="169" spans="1:3">
      <c r="A169">
        <v>167</v>
      </c>
      <c r="B169">
        <v>7256535.46557068</v>
      </c>
      <c r="C169">
        <v>1163289.74752599</v>
      </c>
    </row>
    <row r="170" spans="1:3">
      <c r="A170">
        <v>168</v>
      </c>
      <c r="B170">
        <v>7251929.51919479</v>
      </c>
      <c r="C170">
        <v>1168629.1893797</v>
      </c>
    </row>
    <row r="171" spans="1:3">
      <c r="A171">
        <v>169</v>
      </c>
      <c r="B171">
        <v>7249690.33092721</v>
      </c>
      <c r="C171">
        <v>1172871.31071145</v>
      </c>
    </row>
    <row r="172" spans="1:3">
      <c r="A172">
        <v>170</v>
      </c>
      <c r="B172">
        <v>7250034.06420803</v>
      </c>
      <c r="C172">
        <v>1172973.90544812</v>
      </c>
    </row>
    <row r="173" spans="1:3">
      <c r="A173">
        <v>171</v>
      </c>
      <c r="B173">
        <v>7247453.28332266</v>
      </c>
      <c r="C173">
        <v>1177249.22077894</v>
      </c>
    </row>
    <row r="174" spans="1:3">
      <c r="A174">
        <v>172</v>
      </c>
      <c r="B174">
        <v>7247798.38361586</v>
      </c>
      <c r="C174">
        <v>1177303.7142059</v>
      </c>
    </row>
    <row r="175" spans="1:3">
      <c r="A175">
        <v>173</v>
      </c>
      <c r="B175">
        <v>7243703.16769849</v>
      </c>
      <c r="C175">
        <v>1184922.11984009</v>
      </c>
    </row>
    <row r="176" spans="1:3">
      <c r="A176">
        <v>174</v>
      </c>
      <c r="B176">
        <v>7240792.06555921</v>
      </c>
      <c r="C176">
        <v>1191880.35891411</v>
      </c>
    </row>
    <row r="177" spans="1:3">
      <c r="A177">
        <v>175</v>
      </c>
      <c r="B177">
        <v>7239074.45979237</v>
      </c>
      <c r="C177">
        <v>1196649.23012231</v>
      </c>
    </row>
    <row r="178" spans="1:3">
      <c r="A178">
        <v>176</v>
      </c>
      <c r="B178">
        <v>7239097.82800348</v>
      </c>
      <c r="C178">
        <v>1196492.51246218</v>
      </c>
    </row>
    <row r="179" spans="1:3">
      <c r="A179">
        <v>177</v>
      </c>
      <c r="B179">
        <v>7234536.55136627</v>
      </c>
      <c r="C179">
        <v>1207035.69067729</v>
      </c>
    </row>
    <row r="180" spans="1:3">
      <c r="A180">
        <v>178</v>
      </c>
      <c r="B180">
        <v>7232868.60836841</v>
      </c>
      <c r="C180">
        <v>1212127.01356476</v>
      </c>
    </row>
    <row r="181" spans="1:3">
      <c r="A181">
        <v>179</v>
      </c>
      <c r="B181">
        <v>7233088.23541049</v>
      </c>
      <c r="C181">
        <v>1211779.25308149</v>
      </c>
    </row>
    <row r="182" spans="1:3">
      <c r="A182">
        <v>180</v>
      </c>
      <c r="B182">
        <v>7230329.004274</v>
      </c>
      <c r="C182">
        <v>1219204.82232448</v>
      </c>
    </row>
    <row r="183" spans="1:3">
      <c r="A183">
        <v>181</v>
      </c>
      <c r="B183">
        <v>7227549.73521403</v>
      </c>
      <c r="C183">
        <v>1227216.50016346</v>
      </c>
    </row>
    <row r="184" spans="1:3">
      <c r="A184">
        <v>182</v>
      </c>
      <c r="B184">
        <v>7224374.67436275</v>
      </c>
      <c r="C184">
        <v>1235754.27312915</v>
      </c>
    </row>
    <row r="185" spans="1:3">
      <c r="A185">
        <v>183</v>
      </c>
      <c r="B185">
        <v>7223020.19123924</v>
      </c>
      <c r="C185">
        <v>1239529.01767928</v>
      </c>
    </row>
    <row r="186" spans="1:3">
      <c r="A186">
        <v>184</v>
      </c>
      <c r="B186">
        <v>7222984.68622243</v>
      </c>
      <c r="C186">
        <v>1238626.30835377</v>
      </c>
    </row>
    <row r="187" spans="1:3">
      <c r="A187">
        <v>185</v>
      </c>
      <c r="B187">
        <v>7221034.86999644</v>
      </c>
      <c r="C187">
        <v>1241534.73244963</v>
      </c>
    </row>
    <row r="188" spans="1:3">
      <c r="A188">
        <v>186</v>
      </c>
      <c r="B188">
        <v>7221018.02890792</v>
      </c>
      <c r="C188">
        <v>1240932.88179767</v>
      </c>
    </row>
    <row r="189" spans="1:3">
      <c r="A189">
        <v>187</v>
      </c>
      <c r="B189">
        <v>7218172.267865</v>
      </c>
      <c r="C189">
        <v>1248547.28429852</v>
      </c>
    </row>
    <row r="190" spans="1:3">
      <c r="A190">
        <v>188</v>
      </c>
      <c r="B190">
        <v>7216874.971854</v>
      </c>
      <c r="C190">
        <v>1252268.63948262</v>
      </c>
    </row>
    <row r="191" spans="1:3">
      <c r="A191">
        <v>189</v>
      </c>
      <c r="B191">
        <v>7216800.81488277</v>
      </c>
      <c r="C191">
        <v>1251111.74604968</v>
      </c>
    </row>
    <row r="192" spans="1:3">
      <c r="A192">
        <v>190</v>
      </c>
      <c r="B192">
        <v>7215265.86556177</v>
      </c>
      <c r="C192">
        <v>1255518.91191755</v>
      </c>
    </row>
    <row r="193" spans="1:3">
      <c r="A193">
        <v>191</v>
      </c>
      <c r="B193">
        <v>7215149.61423993</v>
      </c>
      <c r="C193">
        <v>1255180.16671838</v>
      </c>
    </row>
    <row r="194" spans="1:3">
      <c r="A194">
        <v>192</v>
      </c>
      <c r="B194">
        <v>7211860.67571434</v>
      </c>
      <c r="C194">
        <v>1262265.38468964</v>
      </c>
    </row>
    <row r="195" spans="1:3">
      <c r="A195">
        <v>193</v>
      </c>
      <c r="B195">
        <v>7209718.04609707</v>
      </c>
      <c r="C195">
        <v>1266825.38999175</v>
      </c>
    </row>
    <row r="196" spans="1:3">
      <c r="A196">
        <v>194</v>
      </c>
      <c r="B196">
        <v>7207523.69730417</v>
      </c>
      <c r="C196">
        <v>1280027.72733597</v>
      </c>
    </row>
    <row r="197" spans="1:3">
      <c r="A197">
        <v>195</v>
      </c>
      <c r="B197">
        <v>7206165.34549352</v>
      </c>
      <c r="C197">
        <v>1289591.32526819</v>
      </c>
    </row>
    <row r="198" spans="1:3">
      <c r="A198">
        <v>196</v>
      </c>
      <c r="B198">
        <v>7205381.0664007</v>
      </c>
      <c r="C198">
        <v>1292683.74246367</v>
      </c>
    </row>
    <row r="199" spans="1:3">
      <c r="A199">
        <v>197</v>
      </c>
      <c r="B199">
        <v>7205454.77772541</v>
      </c>
      <c r="C199">
        <v>1293427.92885723</v>
      </c>
    </row>
    <row r="200" spans="1:3">
      <c r="A200">
        <v>198</v>
      </c>
      <c r="B200">
        <v>7204565.502973</v>
      </c>
      <c r="C200">
        <v>1296242.73205089</v>
      </c>
    </row>
    <row r="201" spans="1:3">
      <c r="A201">
        <v>199</v>
      </c>
      <c r="B201">
        <v>7204622.17943513</v>
      </c>
      <c r="C201">
        <v>1296994.14045963</v>
      </c>
    </row>
    <row r="202" spans="1:3">
      <c r="A202">
        <v>200</v>
      </c>
      <c r="B202">
        <v>7203290.71628628</v>
      </c>
      <c r="C202">
        <v>1301598.67441538</v>
      </c>
    </row>
    <row r="203" spans="1:3">
      <c r="A203">
        <v>201</v>
      </c>
      <c r="B203">
        <v>7202264.60118072</v>
      </c>
      <c r="C203">
        <v>1304801.14758106</v>
      </c>
    </row>
    <row r="204" spans="1:3">
      <c r="A204">
        <v>202</v>
      </c>
      <c r="B204">
        <v>7202424.05506864</v>
      </c>
      <c r="C204">
        <v>1304893.95418658</v>
      </c>
    </row>
    <row r="205" spans="1:3">
      <c r="A205">
        <v>203</v>
      </c>
      <c r="B205">
        <v>7201710.10417307</v>
      </c>
      <c r="C205">
        <v>1306104.34585029</v>
      </c>
    </row>
    <row r="206" spans="1:3">
      <c r="A206">
        <v>204</v>
      </c>
      <c r="B206">
        <v>7201833.82685344</v>
      </c>
      <c r="C206">
        <v>1306727.69965728</v>
      </c>
    </row>
    <row r="207" spans="1:3">
      <c r="A207">
        <v>205</v>
      </c>
      <c r="B207">
        <v>7200028.76878041</v>
      </c>
      <c r="C207">
        <v>1312608.2195523</v>
      </c>
    </row>
    <row r="208" spans="1:3">
      <c r="A208">
        <v>206</v>
      </c>
      <c r="B208">
        <v>7199674.20721314</v>
      </c>
      <c r="C208">
        <v>1314867.27062451</v>
      </c>
    </row>
    <row r="209" spans="1:3">
      <c r="A209">
        <v>207</v>
      </c>
      <c r="B209">
        <v>7199786.7386625</v>
      </c>
      <c r="C209">
        <v>1314606.15676871</v>
      </c>
    </row>
    <row r="210" spans="1:3">
      <c r="A210">
        <v>208</v>
      </c>
      <c r="B210">
        <v>7198745.0909439</v>
      </c>
      <c r="C210">
        <v>1318091.05444668</v>
      </c>
    </row>
    <row r="211" spans="1:3">
      <c r="A211">
        <v>209</v>
      </c>
      <c r="B211">
        <v>7198787.21987744</v>
      </c>
      <c r="C211">
        <v>1317906.1388436</v>
      </c>
    </row>
    <row r="212" spans="1:3">
      <c r="A212">
        <v>210</v>
      </c>
      <c r="B212">
        <v>7197263.76328826</v>
      </c>
      <c r="C212">
        <v>1323777.07979306</v>
      </c>
    </row>
    <row r="213" spans="1:3">
      <c r="A213">
        <v>211</v>
      </c>
      <c r="B213">
        <v>7196761.53614624</v>
      </c>
      <c r="C213">
        <v>1325307.85560917</v>
      </c>
    </row>
    <row r="214" spans="1:3">
      <c r="A214">
        <v>212</v>
      </c>
      <c r="B214">
        <v>7196723.96262242</v>
      </c>
      <c r="C214">
        <v>1324355.03404682</v>
      </c>
    </row>
    <row r="215" spans="1:3">
      <c r="A215">
        <v>213</v>
      </c>
      <c r="B215">
        <v>7196388.03160946</v>
      </c>
      <c r="C215">
        <v>1330446.49274637</v>
      </c>
    </row>
    <row r="216" spans="1:3">
      <c r="A216">
        <v>214</v>
      </c>
      <c r="B216">
        <v>7196491.49773934</v>
      </c>
      <c r="C216">
        <v>1330698.5560034</v>
      </c>
    </row>
    <row r="217" spans="1:3">
      <c r="A217">
        <v>215</v>
      </c>
      <c r="B217">
        <v>7195517.91696317</v>
      </c>
      <c r="C217">
        <v>1336484.8196188</v>
      </c>
    </row>
    <row r="218" spans="1:3">
      <c r="A218">
        <v>216</v>
      </c>
      <c r="B218">
        <v>7195317.49940471</v>
      </c>
      <c r="C218">
        <v>1340521.31973405</v>
      </c>
    </row>
    <row r="219" spans="1:3">
      <c r="A219">
        <v>217</v>
      </c>
      <c r="B219">
        <v>7195216.3127327</v>
      </c>
      <c r="C219">
        <v>1339159.59623329</v>
      </c>
    </row>
    <row r="220" spans="1:3">
      <c r="A220">
        <v>218</v>
      </c>
      <c r="B220">
        <v>7194720.4761882</v>
      </c>
      <c r="C220">
        <v>1342534.17001089</v>
      </c>
    </row>
    <row r="221" spans="1:3">
      <c r="A221">
        <v>219</v>
      </c>
      <c r="B221">
        <v>7194827.55599992</v>
      </c>
      <c r="C221">
        <v>1342688.60317467</v>
      </c>
    </row>
    <row r="222" spans="1:3">
      <c r="A222">
        <v>220</v>
      </c>
      <c r="B222">
        <v>7194226.78506037</v>
      </c>
      <c r="C222">
        <v>1354587.2405426</v>
      </c>
    </row>
    <row r="223" spans="1:3">
      <c r="A223">
        <v>221</v>
      </c>
      <c r="B223">
        <v>7193452.18446289</v>
      </c>
      <c r="C223">
        <v>1352775.26014539</v>
      </c>
    </row>
    <row r="224" spans="1:3">
      <c r="A224">
        <v>222</v>
      </c>
      <c r="B224">
        <v>7193055.83508012</v>
      </c>
      <c r="C224">
        <v>1349797.34895915</v>
      </c>
    </row>
    <row r="225" spans="1:3">
      <c r="A225">
        <v>223</v>
      </c>
      <c r="B225">
        <v>7193178.54261502</v>
      </c>
      <c r="C225">
        <v>1348781.05871327</v>
      </c>
    </row>
    <row r="226" spans="1:3">
      <c r="A226">
        <v>224</v>
      </c>
      <c r="B226">
        <v>7192806.37495312</v>
      </c>
      <c r="C226">
        <v>1350891.76346197</v>
      </c>
    </row>
    <row r="227" spans="1:3">
      <c r="A227">
        <v>225</v>
      </c>
      <c r="B227">
        <v>7192929.80422237</v>
      </c>
      <c r="C227">
        <v>1349904.06400415</v>
      </c>
    </row>
    <row r="228" spans="1:3">
      <c r="A228">
        <v>226</v>
      </c>
      <c r="B228">
        <v>7192549.9440888</v>
      </c>
      <c r="C228">
        <v>1351647.63364122</v>
      </c>
    </row>
    <row r="229" spans="1:3">
      <c r="A229">
        <v>227</v>
      </c>
      <c r="B229">
        <v>7192568.03502795</v>
      </c>
      <c r="C229">
        <v>1351192.85371329</v>
      </c>
    </row>
    <row r="230" spans="1:3">
      <c r="A230">
        <v>228</v>
      </c>
      <c r="B230">
        <v>7192087.26140037</v>
      </c>
      <c r="C230">
        <v>1353781.38743394</v>
      </c>
    </row>
    <row r="231" spans="1:3">
      <c r="A231">
        <v>229</v>
      </c>
      <c r="B231">
        <v>7192325.70276813</v>
      </c>
      <c r="C231">
        <v>1352276.00382818</v>
      </c>
    </row>
    <row r="232" spans="1:3">
      <c r="A232">
        <v>230</v>
      </c>
      <c r="B232">
        <v>7192096.68191114</v>
      </c>
      <c r="C232">
        <v>1354443.49585675</v>
      </c>
    </row>
    <row r="233" spans="1:3">
      <c r="A233">
        <v>231</v>
      </c>
      <c r="B233">
        <v>7191939.2499342</v>
      </c>
      <c r="C233">
        <v>1355544.50086253</v>
      </c>
    </row>
    <row r="234" spans="1:3">
      <c r="A234">
        <v>232</v>
      </c>
      <c r="B234">
        <v>7191977.65856712</v>
      </c>
      <c r="C234">
        <v>1356096.73964127</v>
      </c>
    </row>
    <row r="235" spans="1:3">
      <c r="A235">
        <v>233</v>
      </c>
      <c r="B235">
        <v>7191555.41484771</v>
      </c>
      <c r="C235">
        <v>1359368.84343559</v>
      </c>
    </row>
    <row r="236" spans="1:3">
      <c r="A236">
        <v>234</v>
      </c>
      <c r="B236">
        <v>7191546.70738619</v>
      </c>
      <c r="C236">
        <v>1361360.53705984</v>
      </c>
    </row>
    <row r="237" spans="1:3">
      <c r="A237">
        <v>235</v>
      </c>
      <c r="B237">
        <v>7191685.93350154</v>
      </c>
      <c r="C237">
        <v>1360755.10932546</v>
      </c>
    </row>
    <row r="238" spans="1:3">
      <c r="A238">
        <v>236</v>
      </c>
      <c r="B238">
        <v>7191467.61837302</v>
      </c>
      <c r="C238">
        <v>1360932.19920119</v>
      </c>
    </row>
    <row r="239" spans="1:3">
      <c r="A239">
        <v>237</v>
      </c>
      <c r="B239">
        <v>7191529.09454125</v>
      </c>
      <c r="C239">
        <v>1360971.32784333</v>
      </c>
    </row>
    <row r="240" spans="1:3">
      <c r="A240">
        <v>238</v>
      </c>
      <c r="B240">
        <v>7191254.66900349</v>
      </c>
      <c r="C240">
        <v>1363635.72292931</v>
      </c>
    </row>
    <row r="241" spans="1:3">
      <c r="A241">
        <v>239</v>
      </c>
      <c r="B241">
        <v>7191370.00621156</v>
      </c>
      <c r="C241">
        <v>1366175.52728693</v>
      </c>
    </row>
    <row r="242" spans="1:3">
      <c r="A242">
        <v>240</v>
      </c>
      <c r="B242">
        <v>7191206.29420259</v>
      </c>
      <c r="C242">
        <v>1367094.18956042</v>
      </c>
    </row>
    <row r="243" spans="1:3">
      <c r="A243">
        <v>241</v>
      </c>
      <c r="B243">
        <v>7191313.56390645</v>
      </c>
      <c r="C243">
        <v>1366467.09103699</v>
      </c>
    </row>
    <row r="244" spans="1:3">
      <c r="A244">
        <v>242</v>
      </c>
      <c r="B244">
        <v>7191320.59957143</v>
      </c>
      <c r="C244">
        <v>1368993.41662418</v>
      </c>
    </row>
    <row r="245" spans="1:3">
      <c r="A245">
        <v>243</v>
      </c>
      <c r="B245">
        <v>7191126.26275042</v>
      </c>
      <c r="C245">
        <v>1364867.41205907</v>
      </c>
    </row>
    <row r="246" spans="1:3">
      <c r="A246">
        <v>244</v>
      </c>
      <c r="B246">
        <v>7191224.08033505</v>
      </c>
      <c r="C246">
        <v>1363053.63829628</v>
      </c>
    </row>
    <row r="247" spans="1:3">
      <c r="A247">
        <v>245</v>
      </c>
      <c r="B247">
        <v>7191312.88436901</v>
      </c>
      <c r="C247">
        <v>1364060.46030076</v>
      </c>
    </row>
    <row r="248" spans="1:3">
      <c r="A248">
        <v>246</v>
      </c>
      <c r="B248">
        <v>7191240.86378076</v>
      </c>
      <c r="C248">
        <v>1364929.6488883</v>
      </c>
    </row>
    <row r="249" spans="1:3">
      <c r="A249">
        <v>247</v>
      </c>
      <c r="B249">
        <v>7191173.30765999</v>
      </c>
      <c r="C249">
        <v>1358958.42349911</v>
      </c>
    </row>
    <row r="250" spans="1:3">
      <c r="A250">
        <v>248</v>
      </c>
      <c r="B250">
        <v>7191199.05336602</v>
      </c>
      <c r="C250">
        <v>1364653.76357638</v>
      </c>
    </row>
    <row r="251" spans="1:3">
      <c r="A251">
        <v>249</v>
      </c>
      <c r="B251">
        <v>7191302.94891148</v>
      </c>
      <c r="C251">
        <v>1366515.25630075</v>
      </c>
    </row>
    <row r="252" spans="1:3">
      <c r="A252">
        <v>250</v>
      </c>
      <c r="B252">
        <v>7191146.01110378</v>
      </c>
      <c r="C252">
        <v>1368478.7990682</v>
      </c>
    </row>
    <row r="253" spans="1:3">
      <c r="A253">
        <v>251</v>
      </c>
      <c r="B253">
        <v>7191234.20355224</v>
      </c>
      <c r="C253">
        <v>1365184.87786514</v>
      </c>
    </row>
    <row r="254" spans="1:3">
      <c r="A254">
        <v>252</v>
      </c>
      <c r="B254">
        <v>7191066.4350249</v>
      </c>
      <c r="C254">
        <v>1364298.21940369</v>
      </c>
    </row>
    <row r="255" spans="1:3">
      <c r="A255">
        <v>253</v>
      </c>
      <c r="B255">
        <v>7191189.20076018</v>
      </c>
      <c r="C255">
        <v>1364696.15696072</v>
      </c>
    </row>
    <row r="256" spans="1:3">
      <c r="A256">
        <v>254</v>
      </c>
      <c r="B256">
        <v>7191100.07148933</v>
      </c>
      <c r="C256">
        <v>1364558.46498823</v>
      </c>
    </row>
    <row r="257" spans="1:3">
      <c r="A257">
        <v>255</v>
      </c>
      <c r="B257">
        <v>7191247.79964864</v>
      </c>
      <c r="C257">
        <v>1364475.76237481</v>
      </c>
    </row>
    <row r="258" spans="1:3">
      <c r="A258">
        <v>256</v>
      </c>
      <c r="B258">
        <v>7191017.12485503</v>
      </c>
      <c r="C258">
        <v>1363904.27701103</v>
      </c>
    </row>
    <row r="259" spans="1:3">
      <c r="A259">
        <v>257</v>
      </c>
      <c r="B259">
        <v>7191175.56472758</v>
      </c>
      <c r="C259">
        <v>1363184.61016089</v>
      </c>
    </row>
    <row r="260" spans="1:3">
      <c r="A260">
        <v>258</v>
      </c>
      <c r="B260">
        <v>7191192.8130108</v>
      </c>
      <c r="C260">
        <v>1363431.46240746</v>
      </c>
    </row>
    <row r="261" spans="1:3">
      <c r="A261">
        <v>259</v>
      </c>
      <c r="B261">
        <v>7191084.0448851</v>
      </c>
      <c r="C261">
        <v>1363008.07885586</v>
      </c>
    </row>
    <row r="262" spans="1:3">
      <c r="A262">
        <v>260</v>
      </c>
      <c r="B262">
        <v>7191010.61466674</v>
      </c>
      <c r="C262">
        <v>1363646.0268892</v>
      </c>
    </row>
    <row r="263" spans="1:3">
      <c r="A263">
        <v>261</v>
      </c>
      <c r="B263">
        <v>7191079.94044924</v>
      </c>
      <c r="C263">
        <v>1362646.4693827</v>
      </c>
    </row>
    <row r="264" spans="1:3">
      <c r="A264">
        <v>262</v>
      </c>
      <c r="B264">
        <v>7191064.6054743</v>
      </c>
      <c r="C264">
        <v>1361451.51295272</v>
      </c>
    </row>
    <row r="265" spans="1:3">
      <c r="A265">
        <v>263</v>
      </c>
      <c r="B265">
        <v>7191069.13549181</v>
      </c>
      <c r="C265">
        <v>1363487.56519748</v>
      </c>
    </row>
    <row r="266" spans="1:3">
      <c r="A266">
        <v>264</v>
      </c>
      <c r="B266">
        <v>7191054.40933909</v>
      </c>
      <c r="C266">
        <v>1364491.23519132</v>
      </c>
    </row>
    <row r="267" spans="1:3">
      <c r="A267">
        <v>265</v>
      </c>
      <c r="B267">
        <v>7191032.49782349</v>
      </c>
      <c r="C267">
        <v>1360929.79393264</v>
      </c>
    </row>
    <row r="268" spans="1:3">
      <c r="A268">
        <v>266</v>
      </c>
      <c r="B268">
        <v>7191076.44827392</v>
      </c>
      <c r="C268">
        <v>1366681.67669394</v>
      </c>
    </row>
    <row r="269" spans="1:3">
      <c r="A269">
        <v>267</v>
      </c>
      <c r="B269">
        <v>7191014.88090041</v>
      </c>
      <c r="C269">
        <v>1365578.54050541</v>
      </c>
    </row>
    <row r="270" spans="1:3">
      <c r="A270">
        <v>268</v>
      </c>
      <c r="B270">
        <v>7190977.88870848</v>
      </c>
      <c r="C270">
        <v>1364231.63762716</v>
      </c>
    </row>
    <row r="271" spans="1:3">
      <c r="A271">
        <v>269</v>
      </c>
      <c r="B271">
        <v>7191061.33938113</v>
      </c>
      <c r="C271">
        <v>1364897.4685867</v>
      </c>
    </row>
    <row r="272" spans="1:3">
      <c r="A272">
        <v>270</v>
      </c>
      <c r="B272">
        <v>7190943.97808006</v>
      </c>
      <c r="C272">
        <v>1363508.48408678</v>
      </c>
    </row>
    <row r="273" spans="1:3">
      <c r="A273">
        <v>271</v>
      </c>
      <c r="B273">
        <v>7190904.32502038</v>
      </c>
      <c r="C273">
        <v>1363587.55510116</v>
      </c>
    </row>
    <row r="274" spans="1:3">
      <c r="A274">
        <v>272</v>
      </c>
      <c r="B274">
        <v>7190840.20132175</v>
      </c>
      <c r="C274">
        <v>1362367.65235096</v>
      </c>
    </row>
    <row r="275" spans="1:3">
      <c r="A275">
        <v>273</v>
      </c>
      <c r="B275">
        <v>7190809.489252</v>
      </c>
      <c r="C275">
        <v>1364411.71460703</v>
      </c>
    </row>
    <row r="276" spans="1:3">
      <c r="A276">
        <v>274</v>
      </c>
      <c r="B276">
        <v>7190880.52034094</v>
      </c>
      <c r="C276">
        <v>1364165.07365408</v>
      </c>
    </row>
    <row r="277" spans="1:3">
      <c r="A277">
        <v>275</v>
      </c>
      <c r="B277">
        <v>7190887.70573611</v>
      </c>
      <c r="C277">
        <v>1365000.36406382</v>
      </c>
    </row>
    <row r="278" spans="1:3">
      <c r="A278">
        <v>276</v>
      </c>
      <c r="B278">
        <v>7190995.53690499</v>
      </c>
      <c r="C278">
        <v>1367788.75532006</v>
      </c>
    </row>
    <row r="279" spans="1:3">
      <c r="A279">
        <v>277</v>
      </c>
      <c r="B279">
        <v>7190864.98353818</v>
      </c>
      <c r="C279">
        <v>1370634.65004098</v>
      </c>
    </row>
    <row r="280" spans="1:3">
      <c r="A280">
        <v>278</v>
      </c>
      <c r="B280">
        <v>7190989.99360797</v>
      </c>
      <c r="C280">
        <v>1361826.90056682</v>
      </c>
    </row>
    <row r="281" spans="1:3">
      <c r="A281">
        <v>279</v>
      </c>
      <c r="B281">
        <v>7190947.99473511</v>
      </c>
      <c r="C281">
        <v>1364470.87534931</v>
      </c>
    </row>
    <row r="282" spans="1:3">
      <c r="A282">
        <v>280</v>
      </c>
      <c r="B282">
        <v>7190752.91024211</v>
      </c>
      <c r="C282">
        <v>1364908.76102455</v>
      </c>
    </row>
    <row r="283" spans="1:3">
      <c r="A283">
        <v>281</v>
      </c>
      <c r="B283">
        <v>7190840.17353378</v>
      </c>
      <c r="C283">
        <v>1364678.95351963</v>
      </c>
    </row>
    <row r="284" spans="1:3">
      <c r="A284">
        <v>282</v>
      </c>
      <c r="B284">
        <v>7190948.28680996</v>
      </c>
      <c r="C284">
        <v>1364945.39699486</v>
      </c>
    </row>
    <row r="285" spans="1:3">
      <c r="A285">
        <v>283</v>
      </c>
      <c r="B285">
        <v>7190853.62450135</v>
      </c>
      <c r="C285">
        <v>1364645.26678524</v>
      </c>
    </row>
    <row r="286" spans="1:3">
      <c r="A286">
        <v>284</v>
      </c>
      <c r="B286">
        <v>7190804.2826597</v>
      </c>
      <c r="C286">
        <v>1364137.25835489</v>
      </c>
    </row>
    <row r="287" spans="1:3">
      <c r="A287">
        <v>285</v>
      </c>
      <c r="B287">
        <v>7190793.18715296</v>
      </c>
      <c r="C287">
        <v>1365454.63548557</v>
      </c>
    </row>
    <row r="288" spans="1:3">
      <c r="A288">
        <v>286</v>
      </c>
      <c r="B288">
        <v>7191016.02042704</v>
      </c>
      <c r="C288">
        <v>1362088.75521738</v>
      </c>
    </row>
    <row r="289" spans="1:3">
      <c r="A289">
        <v>287</v>
      </c>
      <c r="B289">
        <v>7190789.0740356</v>
      </c>
      <c r="C289">
        <v>1366664.60085561</v>
      </c>
    </row>
    <row r="290" spans="1:3">
      <c r="A290">
        <v>288</v>
      </c>
      <c r="B290">
        <v>7190890.5451609</v>
      </c>
      <c r="C290">
        <v>1365439.88323769</v>
      </c>
    </row>
    <row r="291" spans="1:3">
      <c r="A291">
        <v>289</v>
      </c>
      <c r="B291">
        <v>7190900.54834202</v>
      </c>
      <c r="C291">
        <v>1364831.52735696</v>
      </c>
    </row>
    <row r="292" spans="1:3">
      <c r="A292">
        <v>290</v>
      </c>
      <c r="B292">
        <v>7190723.9312085</v>
      </c>
      <c r="C292">
        <v>1365603.23105227</v>
      </c>
    </row>
    <row r="293" spans="1:3">
      <c r="A293">
        <v>291</v>
      </c>
      <c r="B293">
        <v>7190766.11781677</v>
      </c>
      <c r="C293">
        <v>1365079.59775058</v>
      </c>
    </row>
    <row r="294" spans="1:3">
      <c r="A294">
        <v>292</v>
      </c>
      <c r="B294">
        <v>7190938.09143885</v>
      </c>
      <c r="C294">
        <v>1363440.46833845</v>
      </c>
    </row>
    <row r="295" spans="1:3">
      <c r="A295">
        <v>293</v>
      </c>
      <c r="B295">
        <v>7190789.43070445</v>
      </c>
      <c r="C295">
        <v>1368397.65627883</v>
      </c>
    </row>
    <row r="296" spans="1:3">
      <c r="A296">
        <v>294</v>
      </c>
      <c r="B296">
        <v>7190906.95040811</v>
      </c>
      <c r="C296">
        <v>1364910.82720362</v>
      </c>
    </row>
    <row r="297" spans="1:3">
      <c r="A297">
        <v>295</v>
      </c>
      <c r="B297">
        <v>7190854.67100767</v>
      </c>
      <c r="C297">
        <v>1363657.84327519</v>
      </c>
    </row>
    <row r="298" spans="1:3">
      <c r="A298">
        <v>296</v>
      </c>
      <c r="B298">
        <v>7190820.21048899</v>
      </c>
      <c r="C298">
        <v>1365653.36957702</v>
      </c>
    </row>
    <row r="299" spans="1:3">
      <c r="A299">
        <v>297</v>
      </c>
      <c r="B299">
        <v>7190787.36598072</v>
      </c>
      <c r="C299">
        <v>1365222.19318309</v>
      </c>
    </row>
    <row r="300" spans="1:3">
      <c r="A300">
        <v>298</v>
      </c>
      <c r="B300">
        <v>7190685.83394593</v>
      </c>
      <c r="C300">
        <v>1365798.99491248</v>
      </c>
    </row>
    <row r="301" spans="1:3">
      <c r="A301">
        <v>299</v>
      </c>
      <c r="B301">
        <v>7190656.05585052</v>
      </c>
      <c r="C301">
        <v>1366308.70748841</v>
      </c>
    </row>
    <row r="302" spans="1:3">
      <c r="A302">
        <v>300</v>
      </c>
      <c r="B302">
        <v>7190781.35668487</v>
      </c>
      <c r="C302">
        <v>1367490.84554158</v>
      </c>
    </row>
    <row r="303" spans="1:3">
      <c r="A303">
        <v>301</v>
      </c>
      <c r="B303">
        <v>7190652.80332834</v>
      </c>
      <c r="C303">
        <v>1368159.14071523</v>
      </c>
    </row>
    <row r="304" spans="1:3">
      <c r="A304">
        <v>302</v>
      </c>
      <c r="B304">
        <v>7190794.14072967</v>
      </c>
      <c r="C304">
        <v>1369012.21763068</v>
      </c>
    </row>
    <row r="305" spans="1:3">
      <c r="A305">
        <v>303</v>
      </c>
      <c r="B305">
        <v>7190629.67941187</v>
      </c>
      <c r="C305">
        <v>1367388.80008329</v>
      </c>
    </row>
    <row r="306" spans="1:3">
      <c r="A306">
        <v>304</v>
      </c>
      <c r="B306">
        <v>7190909.24179984</v>
      </c>
      <c r="C306">
        <v>1372489.3275792</v>
      </c>
    </row>
    <row r="307" spans="1:3">
      <c r="A307">
        <v>305</v>
      </c>
      <c r="B307">
        <v>7190646.74930358</v>
      </c>
      <c r="C307">
        <v>1366125.39267598</v>
      </c>
    </row>
    <row r="308" spans="1:3">
      <c r="A308">
        <v>306</v>
      </c>
      <c r="B308">
        <v>7190841.47024705</v>
      </c>
      <c r="C308">
        <v>1366728.36579844</v>
      </c>
    </row>
    <row r="309" spans="1:3">
      <c r="A309">
        <v>307</v>
      </c>
      <c r="B309">
        <v>7190648.959536</v>
      </c>
      <c r="C309">
        <v>1365976.19565889</v>
      </c>
    </row>
    <row r="310" spans="1:3">
      <c r="A310">
        <v>308</v>
      </c>
      <c r="B310">
        <v>7190617.09158046</v>
      </c>
      <c r="C310">
        <v>1364655.78029355</v>
      </c>
    </row>
    <row r="311" spans="1:3">
      <c r="A311">
        <v>309</v>
      </c>
      <c r="B311">
        <v>7190630.88778462</v>
      </c>
      <c r="C311">
        <v>1366693.89275041</v>
      </c>
    </row>
    <row r="312" spans="1:3">
      <c r="A312">
        <v>310</v>
      </c>
      <c r="B312">
        <v>7190681.07389604</v>
      </c>
      <c r="C312">
        <v>1365279.43253866</v>
      </c>
    </row>
    <row r="313" spans="1:3">
      <c r="A313">
        <v>311</v>
      </c>
      <c r="B313">
        <v>7190615.32328474</v>
      </c>
      <c r="C313">
        <v>1364211.64089595</v>
      </c>
    </row>
    <row r="314" spans="1:3">
      <c r="A314">
        <v>312</v>
      </c>
      <c r="B314">
        <v>7190575.78276685</v>
      </c>
      <c r="C314">
        <v>1363933.69563513</v>
      </c>
    </row>
    <row r="315" spans="1:3">
      <c r="A315">
        <v>313</v>
      </c>
      <c r="B315">
        <v>7190574.54204901</v>
      </c>
      <c r="C315">
        <v>1364197.35713972</v>
      </c>
    </row>
    <row r="316" spans="1:3">
      <c r="A316">
        <v>314</v>
      </c>
      <c r="B316">
        <v>7190596.10460563</v>
      </c>
      <c r="C316">
        <v>1364444.15750627</v>
      </c>
    </row>
    <row r="317" spans="1:3">
      <c r="A317">
        <v>315</v>
      </c>
      <c r="B317">
        <v>7190657.56184974</v>
      </c>
      <c r="C317">
        <v>1363042.94224831</v>
      </c>
    </row>
    <row r="318" spans="1:3">
      <c r="A318">
        <v>316</v>
      </c>
      <c r="B318">
        <v>7190594.37579214</v>
      </c>
      <c r="C318">
        <v>1364549.69735362</v>
      </c>
    </row>
    <row r="319" spans="1:3">
      <c r="A319">
        <v>317</v>
      </c>
      <c r="B319">
        <v>7190606.64161979</v>
      </c>
      <c r="C319">
        <v>1362897.6283688</v>
      </c>
    </row>
    <row r="320" spans="1:3">
      <c r="A320">
        <v>318</v>
      </c>
      <c r="B320">
        <v>7190550.28423993</v>
      </c>
      <c r="C320">
        <v>1364400.77397798</v>
      </c>
    </row>
    <row r="321" spans="1:3">
      <c r="A321">
        <v>319</v>
      </c>
      <c r="B321">
        <v>7190569.90175036</v>
      </c>
      <c r="C321">
        <v>1363043.73356659</v>
      </c>
    </row>
    <row r="322" spans="1:3">
      <c r="A322">
        <v>320</v>
      </c>
      <c r="B322">
        <v>7190560.48382415</v>
      </c>
      <c r="C322">
        <v>1364368.88027377</v>
      </c>
    </row>
    <row r="323" spans="1:3">
      <c r="A323">
        <v>321</v>
      </c>
      <c r="B323">
        <v>7190577.08845043</v>
      </c>
      <c r="C323">
        <v>1363958.82520993</v>
      </c>
    </row>
    <row r="324" spans="1:3">
      <c r="A324">
        <v>322</v>
      </c>
      <c r="B324">
        <v>7190572.49492019</v>
      </c>
      <c r="C324">
        <v>1362836.4381345</v>
      </c>
    </row>
    <row r="325" spans="1:3">
      <c r="A325">
        <v>323</v>
      </c>
      <c r="B325">
        <v>7190621.75455145</v>
      </c>
      <c r="C325">
        <v>1362688.43545897</v>
      </c>
    </row>
    <row r="326" spans="1:3">
      <c r="A326">
        <v>324</v>
      </c>
      <c r="B326">
        <v>7190558.8852648</v>
      </c>
      <c r="C326">
        <v>1364495.88816396</v>
      </c>
    </row>
    <row r="327" spans="1:3">
      <c r="A327">
        <v>325</v>
      </c>
      <c r="B327">
        <v>7190516.28652502</v>
      </c>
      <c r="C327">
        <v>1364002.80436109</v>
      </c>
    </row>
    <row r="328" spans="1:3">
      <c r="A328">
        <v>326</v>
      </c>
      <c r="B328">
        <v>7190515.31943336</v>
      </c>
      <c r="C328">
        <v>1364078.95910949</v>
      </c>
    </row>
    <row r="329" spans="1:3">
      <c r="A329">
        <v>327</v>
      </c>
      <c r="B329">
        <v>7190476.39603652</v>
      </c>
      <c r="C329">
        <v>1364391.58998709</v>
      </c>
    </row>
    <row r="330" spans="1:3">
      <c r="A330">
        <v>328</v>
      </c>
      <c r="B330">
        <v>7190480.39025927</v>
      </c>
      <c r="C330">
        <v>1365209.00405087</v>
      </c>
    </row>
    <row r="331" spans="1:3">
      <c r="A331">
        <v>329</v>
      </c>
      <c r="B331">
        <v>7190462.97291026</v>
      </c>
      <c r="C331">
        <v>1365593.43333415</v>
      </c>
    </row>
    <row r="332" spans="1:3">
      <c r="A332">
        <v>330</v>
      </c>
      <c r="B332">
        <v>7190500.96108832</v>
      </c>
      <c r="C332">
        <v>1365994.91858636</v>
      </c>
    </row>
    <row r="333" spans="1:3">
      <c r="A333">
        <v>331</v>
      </c>
      <c r="B333">
        <v>7190494.61058419</v>
      </c>
      <c r="C333">
        <v>1366637.239067</v>
      </c>
    </row>
    <row r="334" spans="1:3">
      <c r="A334">
        <v>332</v>
      </c>
      <c r="B334">
        <v>7190469.092398</v>
      </c>
      <c r="C334">
        <v>1366503.47849085</v>
      </c>
    </row>
    <row r="335" spans="1:3">
      <c r="A335">
        <v>333</v>
      </c>
      <c r="B335">
        <v>7190489.8522986</v>
      </c>
      <c r="C335">
        <v>1364600.50718035</v>
      </c>
    </row>
    <row r="336" spans="1:3">
      <c r="A336">
        <v>334</v>
      </c>
      <c r="B336">
        <v>7190485.58943183</v>
      </c>
      <c r="C336">
        <v>1366380.26204853</v>
      </c>
    </row>
    <row r="337" spans="1:3">
      <c r="A337">
        <v>335</v>
      </c>
      <c r="B337">
        <v>7190472.2061957</v>
      </c>
      <c r="C337">
        <v>1365173.49557022</v>
      </c>
    </row>
    <row r="338" spans="1:3">
      <c r="A338">
        <v>336</v>
      </c>
      <c r="B338">
        <v>7190480.1325244</v>
      </c>
      <c r="C338">
        <v>1364383.22392556</v>
      </c>
    </row>
    <row r="339" spans="1:3">
      <c r="A339">
        <v>337</v>
      </c>
      <c r="B339">
        <v>7190448.24843175</v>
      </c>
      <c r="C339">
        <v>1365958.03662911</v>
      </c>
    </row>
    <row r="340" spans="1:3">
      <c r="A340">
        <v>338</v>
      </c>
      <c r="B340">
        <v>7190487.67426675</v>
      </c>
      <c r="C340">
        <v>1365928.09482639</v>
      </c>
    </row>
    <row r="341" spans="1:3">
      <c r="A341">
        <v>339</v>
      </c>
      <c r="B341">
        <v>7190494.32703951</v>
      </c>
      <c r="C341">
        <v>1371473.81280547</v>
      </c>
    </row>
    <row r="342" spans="1:3">
      <c r="A342">
        <v>340</v>
      </c>
      <c r="B342">
        <v>7190469.17234387</v>
      </c>
      <c r="C342">
        <v>1366642.04912319</v>
      </c>
    </row>
    <row r="343" spans="1:3">
      <c r="A343">
        <v>341</v>
      </c>
      <c r="B343">
        <v>7190497.72322054</v>
      </c>
      <c r="C343">
        <v>1365382.72213084</v>
      </c>
    </row>
    <row r="344" spans="1:3">
      <c r="A344">
        <v>342</v>
      </c>
      <c r="B344">
        <v>7190478.44256961</v>
      </c>
      <c r="C344">
        <v>1366076.01688067</v>
      </c>
    </row>
    <row r="345" spans="1:3">
      <c r="A345">
        <v>343</v>
      </c>
      <c r="B345">
        <v>7190496.95066946</v>
      </c>
      <c r="C345">
        <v>1363779.9444406</v>
      </c>
    </row>
    <row r="346" spans="1:3">
      <c r="A346">
        <v>344</v>
      </c>
      <c r="B346">
        <v>7190458.15047043</v>
      </c>
      <c r="C346">
        <v>1366345.06047184</v>
      </c>
    </row>
    <row r="347" spans="1:3">
      <c r="A347">
        <v>345</v>
      </c>
      <c r="B347">
        <v>7190446.95655574</v>
      </c>
      <c r="C347">
        <v>1364686.4024186</v>
      </c>
    </row>
    <row r="348" spans="1:3">
      <c r="A348">
        <v>346</v>
      </c>
      <c r="B348">
        <v>7190464.44599502</v>
      </c>
      <c r="C348">
        <v>1364594.30936019</v>
      </c>
    </row>
    <row r="349" spans="1:3">
      <c r="A349">
        <v>347</v>
      </c>
      <c r="B349">
        <v>7190481.35736099</v>
      </c>
      <c r="C349">
        <v>1365388.25313802</v>
      </c>
    </row>
    <row r="350" spans="1:3">
      <c r="A350">
        <v>348</v>
      </c>
      <c r="B350">
        <v>7190447.13244211</v>
      </c>
      <c r="C350">
        <v>1365702.98125064</v>
      </c>
    </row>
    <row r="351" spans="1:3">
      <c r="A351">
        <v>349</v>
      </c>
      <c r="B351">
        <v>7190492.9817311</v>
      </c>
      <c r="C351">
        <v>1362022.31014081</v>
      </c>
    </row>
    <row r="352" spans="1:3">
      <c r="A352">
        <v>350</v>
      </c>
      <c r="B352">
        <v>7190460.47222877</v>
      </c>
      <c r="C352">
        <v>1364593.20371971</v>
      </c>
    </row>
    <row r="353" spans="1:3">
      <c r="A353">
        <v>351</v>
      </c>
      <c r="B353">
        <v>7190455.95249961</v>
      </c>
      <c r="C353">
        <v>1364717.09812677</v>
      </c>
    </row>
    <row r="354" spans="1:3">
      <c r="A354">
        <v>352</v>
      </c>
      <c r="B354">
        <v>7190461.63826396</v>
      </c>
      <c r="C354">
        <v>1364773.81785652</v>
      </c>
    </row>
    <row r="355" spans="1:3">
      <c r="A355">
        <v>353</v>
      </c>
      <c r="B355">
        <v>7190453.57049989</v>
      </c>
      <c r="C355">
        <v>1365026.00283484</v>
      </c>
    </row>
    <row r="356" spans="1:3">
      <c r="A356">
        <v>354</v>
      </c>
      <c r="B356">
        <v>7190451.20432009</v>
      </c>
      <c r="C356">
        <v>1364404.57793137</v>
      </c>
    </row>
    <row r="357" spans="1:3">
      <c r="A357">
        <v>355</v>
      </c>
      <c r="B357">
        <v>7190519.74640933</v>
      </c>
      <c r="C357">
        <v>1365218.18293008</v>
      </c>
    </row>
    <row r="358" spans="1:3">
      <c r="A358">
        <v>356</v>
      </c>
      <c r="B358">
        <v>7190446.081231</v>
      </c>
      <c r="C358">
        <v>1365099.80347292</v>
      </c>
    </row>
    <row r="359" spans="1:3">
      <c r="A359">
        <v>357</v>
      </c>
      <c r="B359">
        <v>7190445.03071103</v>
      </c>
      <c r="C359">
        <v>1365557.60611168</v>
      </c>
    </row>
    <row r="360" spans="1:3">
      <c r="A360">
        <v>358</v>
      </c>
      <c r="B360">
        <v>7190468.0909285</v>
      </c>
      <c r="C360">
        <v>1364803.11798026</v>
      </c>
    </row>
    <row r="361" spans="1:3">
      <c r="A361">
        <v>359</v>
      </c>
      <c r="B361">
        <v>7190508.68545795</v>
      </c>
      <c r="C361">
        <v>1366531.83062463</v>
      </c>
    </row>
    <row r="362" spans="1:3">
      <c r="A362">
        <v>360</v>
      </c>
      <c r="B362">
        <v>7190429.04236855</v>
      </c>
      <c r="C362">
        <v>1364845.61919317</v>
      </c>
    </row>
    <row r="363" spans="1:3">
      <c r="A363">
        <v>361</v>
      </c>
      <c r="B363">
        <v>7190438.97928722</v>
      </c>
      <c r="C363">
        <v>1363972.62246003</v>
      </c>
    </row>
    <row r="364" spans="1:3">
      <c r="A364">
        <v>362</v>
      </c>
      <c r="B364">
        <v>7190461.26530242</v>
      </c>
      <c r="C364">
        <v>1365063.06557805</v>
      </c>
    </row>
    <row r="365" spans="1:3">
      <c r="A365">
        <v>363</v>
      </c>
      <c r="B365">
        <v>7190443.3967073</v>
      </c>
      <c r="C365">
        <v>1365955.69208129</v>
      </c>
    </row>
    <row r="366" spans="1:3">
      <c r="A366">
        <v>364</v>
      </c>
      <c r="B366">
        <v>7190448.85342884</v>
      </c>
      <c r="C366">
        <v>1365558.94087757</v>
      </c>
    </row>
    <row r="367" spans="1:3">
      <c r="A367">
        <v>365</v>
      </c>
      <c r="B367">
        <v>7190444.26024574</v>
      </c>
      <c r="C367">
        <v>1364237.85600439</v>
      </c>
    </row>
    <row r="368" spans="1:3">
      <c r="A368">
        <v>366</v>
      </c>
      <c r="B368">
        <v>7190425.53966799</v>
      </c>
      <c r="C368">
        <v>1363943.00651337</v>
      </c>
    </row>
    <row r="369" spans="1:3">
      <c r="A369">
        <v>367</v>
      </c>
      <c r="B369">
        <v>7190436.1627565</v>
      </c>
      <c r="C369">
        <v>1362590.79057392</v>
      </c>
    </row>
    <row r="370" spans="1:3">
      <c r="A370">
        <v>368</v>
      </c>
      <c r="B370">
        <v>7190409.54645804</v>
      </c>
      <c r="C370">
        <v>1364971.88075937</v>
      </c>
    </row>
    <row r="371" spans="1:3">
      <c r="A371">
        <v>369</v>
      </c>
      <c r="B371">
        <v>7190407.29687754</v>
      </c>
      <c r="C371">
        <v>1365047.29950266</v>
      </c>
    </row>
    <row r="372" spans="1:3">
      <c r="A372">
        <v>370</v>
      </c>
      <c r="B372">
        <v>7190408.97343963</v>
      </c>
      <c r="C372">
        <v>1365897.00058677</v>
      </c>
    </row>
    <row r="373" spans="1:3">
      <c r="A373">
        <v>371</v>
      </c>
      <c r="B373">
        <v>7190402.40299889</v>
      </c>
      <c r="C373">
        <v>1365046.09640319</v>
      </c>
    </row>
    <row r="374" spans="1:3">
      <c r="A374">
        <v>372</v>
      </c>
      <c r="B374">
        <v>7190412.23300661</v>
      </c>
      <c r="C374">
        <v>1365192.91640801</v>
      </c>
    </row>
    <row r="375" spans="1:3">
      <c r="A375">
        <v>373</v>
      </c>
      <c r="B375">
        <v>7190408.84633059</v>
      </c>
      <c r="C375">
        <v>1364563.35897825</v>
      </c>
    </row>
    <row r="376" spans="1:3">
      <c r="A376">
        <v>374</v>
      </c>
      <c r="B376">
        <v>7190400.9123684</v>
      </c>
      <c r="C376">
        <v>1364525.9117438</v>
      </c>
    </row>
    <row r="377" spans="1:3">
      <c r="A377">
        <v>375</v>
      </c>
      <c r="B377">
        <v>7190410.50636084</v>
      </c>
      <c r="C377">
        <v>1364214.34588543</v>
      </c>
    </row>
    <row r="378" spans="1:3">
      <c r="A378">
        <v>376</v>
      </c>
      <c r="B378">
        <v>7190396.07564913</v>
      </c>
      <c r="C378">
        <v>1365213.05045907</v>
      </c>
    </row>
    <row r="379" spans="1:3">
      <c r="A379">
        <v>377</v>
      </c>
      <c r="B379">
        <v>7190400.46717841</v>
      </c>
      <c r="C379">
        <v>1365244.77915069</v>
      </c>
    </row>
    <row r="380" spans="1:3">
      <c r="A380">
        <v>378</v>
      </c>
      <c r="B380">
        <v>7190412.26587103</v>
      </c>
      <c r="C380">
        <v>1365226.85584127</v>
      </c>
    </row>
    <row r="381" spans="1:3">
      <c r="A381">
        <v>379</v>
      </c>
      <c r="B381">
        <v>7190408.82339348</v>
      </c>
      <c r="C381">
        <v>1365187.13349097</v>
      </c>
    </row>
    <row r="382" spans="1:3">
      <c r="A382">
        <v>380</v>
      </c>
      <c r="B382">
        <v>7190393.22942925</v>
      </c>
      <c r="C382">
        <v>1365349.50031532</v>
      </c>
    </row>
    <row r="383" spans="1:3">
      <c r="A383">
        <v>381</v>
      </c>
      <c r="B383">
        <v>7190396.37179133</v>
      </c>
      <c r="C383">
        <v>1365665.18127344</v>
      </c>
    </row>
    <row r="384" spans="1:3">
      <c r="A384">
        <v>382</v>
      </c>
      <c r="B384">
        <v>7190399.73506432</v>
      </c>
      <c r="C384">
        <v>1365034.63729723</v>
      </c>
    </row>
    <row r="385" spans="1:3">
      <c r="A385">
        <v>383</v>
      </c>
      <c r="B385">
        <v>7190400.65980152</v>
      </c>
      <c r="C385">
        <v>1365139.84463352</v>
      </c>
    </row>
    <row r="386" spans="1:3">
      <c r="A386">
        <v>384</v>
      </c>
      <c r="B386">
        <v>7190393.01852213</v>
      </c>
      <c r="C386">
        <v>1366696.04739962</v>
      </c>
    </row>
    <row r="387" spans="1:3">
      <c r="A387">
        <v>385</v>
      </c>
      <c r="B387">
        <v>7190405.02430442</v>
      </c>
      <c r="C387">
        <v>1366817.32241176</v>
      </c>
    </row>
    <row r="388" spans="1:3">
      <c r="A388">
        <v>386</v>
      </c>
      <c r="B388">
        <v>7190382.98026567</v>
      </c>
      <c r="C388">
        <v>1367763.53399899</v>
      </c>
    </row>
    <row r="389" spans="1:3">
      <c r="A389">
        <v>387</v>
      </c>
      <c r="B389">
        <v>7190370.12607429</v>
      </c>
      <c r="C389">
        <v>1367642.03916205</v>
      </c>
    </row>
    <row r="390" spans="1:3">
      <c r="A390">
        <v>388</v>
      </c>
      <c r="B390">
        <v>7190378.68886561</v>
      </c>
      <c r="C390">
        <v>1367374.68227744</v>
      </c>
    </row>
    <row r="391" spans="1:3">
      <c r="A391">
        <v>389</v>
      </c>
      <c r="B391">
        <v>7190374.0528865</v>
      </c>
      <c r="C391">
        <v>1367395.90981148</v>
      </c>
    </row>
    <row r="392" spans="1:3">
      <c r="A392">
        <v>390</v>
      </c>
      <c r="B392">
        <v>7190369.94628903</v>
      </c>
      <c r="C392">
        <v>1369249.65744238</v>
      </c>
    </row>
    <row r="393" spans="1:3">
      <c r="A393">
        <v>391</v>
      </c>
      <c r="B393">
        <v>7190374.68689331</v>
      </c>
      <c r="C393">
        <v>1369847.48904031</v>
      </c>
    </row>
    <row r="394" spans="1:3">
      <c r="A394">
        <v>392</v>
      </c>
      <c r="B394">
        <v>7190366.66540368</v>
      </c>
      <c r="C394">
        <v>1369397.06076118</v>
      </c>
    </row>
    <row r="395" spans="1:3">
      <c r="A395">
        <v>393</v>
      </c>
      <c r="B395">
        <v>7190373.32239108</v>
      </c>
      <c r="C395">
        <v>1368731.88993391</v>
      </c>
    </row>
    <row r="396" spans="1:3">
      <c r="A396">
        <v>394</v>
      </c>
      <c r="B396">
        <v>7190360.70587993</v>
      </c>
      <c r="C396">
        <v>1367579.80954124</v>
      </c>
    </row>
    <row r="397" spans="1:3">
      <c r="A397">
        <v>395</v>
      </c>
      <c r="B397">
        <v>7190367.33881225</v>
      </c>
      <c r="C397">
        <v>1367276.49405557</v>
      </c>
    </row>
    <row r="398" spans="1:3">
      <c r="A398">
        <v>396</v>
      </c>
      <c r="B398">
        <v>7190364.75185522</v>
      </c>
      <c r="C398">
        <v>1367247.01119087</v>
      </c>
    </row>
    <row r="399" spans="1:3">
      <c r="A399">
        <v>397</v>
      </c>
      <c r="B399">
        <v>7190367.05232377</v>
      </c>
      <c r="C399">
        <v>1367093.61342043</v>
      </c>
    </row>
    <row r="400" spans="1:3">
      <c r="A400">
        <v>398</v>
      </c>
      <c r="B400">
        <v>7190361.99217864</v>
      </c>
      <c r="C400">
        <v>1367025.13990602</v>
      </c>
    </row>
    <row r="401" spans="1:3">
      <c r="A401">
        <v>399</v>
      </c>
      <c r="B401">
        <v>7190360.94714624</v>
      </c>
      <c r="C401">
        <v>1367510.74781539</v>
      </c>
    </row>
    <row r="402" spans="1:3">
      <c r="A402">
        <v>400</v>
      </c>
      <c r="B402">
        <v>7190371.47673812</v>
      </c>
      <c r="C402">
        <v>1367749.78309701</v>
      </c>
    </row>
    <row r="403" spans="1:3">
      <c r="A403">
        <v>401</v>
      </c>
      <c r="B403">
        <v>7190364.59976527</v>
      </c>
      <c r="C403">
        <v>1367296.46805479</v>
      </c>
    </row>
    <row r="404" spans="1:3">
      <c r="A404">
        <v>402</v>
      </c>
      <c r="B404">
        <v>7190371.82177862</v>
      </c>
      <c r="C404">
        <v>1367475.88538837</v>
      </c>
    </row>
    <row r="405" spans="1:3">
      <c r="A405">
        <v>403</v>
      </c>
      <c r="B405">
        <v>7190368.21659939</v>
      </c>
      <c r="C405">
        <v>1367910.44881209</v>
      </c>
    </row>
    <row r="406" spans="1:3">
      <c r="A406">
        <v>404</v>
      </c>
      <c r="B406">
        <v>7190359.80981315</v>
      </c>
      <c r="C406">
        <v>1367725.39771891</v>
      </c>
    </row>
    <row r="407" spans="1:3">
      <c r="A407">
        <v>405</v>
      </c>
      <c r="B407">
        <v>7190359.583156</v>
      </c>
      <c r="C407">
        <v>1367687.04741972</v>
      </c>
    </row>
    <row r="408" spans="1:3">
      <c r="A408">
        <v>406</v>
      </c>
      <c r="B408">
        <v>7190368.91165251</v>
      </c>
      <c r="C408">
        <v>1368229.29874963</v>
      </c>
    </row>
    <row r="409" spans="1:3">
      <c r="A409">
        <v>407</v>
      </c>
      <c r="B409">
        <v>7190366.63818771</v>
      </c>
      <c r="C409">
        <v>1367689.50079743</v>
      </c>
    </row>
    <row r="410" spans="1:3">
      <c r="A410">
        <v>408</v>
      </c>
      <c r="B410">
        <v>7190359.58206396</v>
      </c>
      <c r="C410">
        <v>1367504.01986787</v>
      </c>
    </row>
    <row r="411" spans="1:3">
      <c r="A411">
        <v>409</v>
      </c>
      <c r="B411">
        <v>7190365.46758855</v>
      </c>
      <c r="C411">
        <v>1367131.72297227</v>
      </c>
    </row>
    <row r="412" spans="1:3">
      <c r="A412">
        <v>410</v>
      </c>
      <c r="B412">
        <v>7190362.72102844</v>
      </c>
      <c r="C412">
        <v>1367757.53817855</v>
      </c>
    </row>
    <row r="413" spans="1:3">
      <c r="A413">
        <v>411</v>
      </c>
      <c r="B413">
        <v>7190374.78763715</v>
      </c>
      <c r="C413">
        <v>1368178.33179833</v>
      </c>
    </row>
    <row r="414" spans="1:3">
      <c r="A414">
        <v>412</v>
      </c>
      <c r="B414">
        <v>7190360.1033895</v>
      </c>
      <c r="C414">
        <v>1367733.10496655</v>
      </c>
    </row>
    <row r="415" spans="1:3">
      <c r="A415">
        <v>413</v>
      </c>
      <c r="B415">
        <v>7190361.17433504</v>
      </c>
      <c r="C415">
        <v>1367177.33085872</v>
      </c>
    </row>
    <row r="416" spans="1:3">
      <c r="A416">
        <v>414</v>
      </c>
      <c r="B416">
        <v>7190360.33147896</v>
      </c>
      <c r="C416">
        <v>1366554.42914791</v>
      </c>
    </row>
    <row r="417" spans="1:3">
      <c r="A417">
        <v>415</v>
      </c>
      <c r="B417">
        <v>7190363.3271031</v>
      </c>
      <c r="C417">
        <v>1367774.98317026</v>
      </c>
    </row>
    <row r="418" spans="1:3">
      <c r="A418">
        <v>416</v>
      </c>
      <c r="B418">
        <v>7190361.23312075</v>
      </c>
      <c r="C418">
        <v>1367424.74279134</v>
      </c>
    </row>
    <row r="419" spans="1:3">
      <c r="A419">
        <v>417</v>
      </c>
      <c r="B419">
        <v>7190368.52182223</v>
      </c>
      <c r="C419">
        <v>1368319.04641084</v>
      </c>
    </row>
    <row r="420" spans="1:3">
      <c r="A420">
        <v>418</v>
      </c>
      <c r="B420">
        <v>7190369.7440642</v>
      </c>
      <c r="C420">
        <v>1368361.01829373</v>
      </c>
    </row>
    <row r="421" spans="1:3">
      <c r="A421">
        <v>419</v>
      </c>
      <c r="B421">
        <v>7190360.82634471</v>
      </c>
      <c r="C421">
        <v>1367436.75720484</v>
      </c>
    </row>
    <row r="422" spans="1:3">
      <c r="A422">
        <v>420</v>
      </c>
      <c r="B422">
        <v>7190359.71778808</v>
      </c>
      <c r="C422">
        <v>1366269.5244517</v>
      </c>
    </row>
    <row r="423" spans="1:3">
      <c r="A423">
        <v>421</v>
      </c>
      <c r="B423">
        <v>7190358.9737735</v>
      </c>
      <c r="C423">
        <v>1366510.97878934</v>
      </c>
    </row>
    <row r="424" spans="1:3">
      <c r="A424">
        <v>422</v>
      </c>
      <c r="B424">
        <v>7190359.15503162</v>
      </c>
      <c r="C424">
        <v>1366456.53252825</v>
      </c>
    </row>
    <row r="425" spans="1:3">
      <c r="A425">
        <v>423</v>
      </c>
      <c r="B425">
        <v>7190357.11914959</v>
      </c>
      <c r="C425">
        <v>1366385.77875843</v>
      </c>
    </row>
    <row r="426" spans="1:3">
      <c r="A426">
        <v>424</v>
      </c>
      <c r="B426">
        <v>7190361.74685466</v>
      </c>
      <c r="C426">
        <v>1365991.16561604</v>
      </c>
    </row>
    <row r="427" spans="1:3">
      <c r="A427">
        <v>425</v>
      </c>
      <c r="B427">
        <v>7190362.03543409</v>
      </c>
      <c r="C427">
        <v>1366952.30914445</v>
      </c>
    </row>
    <row r="428" spans="1:3">
      <c r="A428">
        <v>426</v>
      </c>
      <c r="B428">
        <v>7190360.80745899</v>
      </c>
      <c r="C428">
        <v>1366423.88820705</v>
      </c>
    </row>
    <row r="429" spans="1:3">
      <c r="A429">
        <v>427</v>
      </c>
      <c r="B429">
        <v>7190360.85479053</v>
      </c>
      <c r="C429">
        <v>1366832.54223916</v>
      </c>
    </row>
    <row r="430" spans="1:3">
      <c r="A430">
        <v>428</v>
      </c>
      <c r="B430">
        <v>7190358.63373562</v>
      </c>
      <c r="C430">
        <v>1366455.80391369</v>
      </c>
    </row>
    <row r="431" spans="1:3">
      <c r="A431">
        <v>429</v>
      </c>
      <c r="B431">
        <v>7190356.34349024</v>
      </c>
      <c r="C431">
        <v>1365968.734745</v>
      </c>
    </row>
    <row r="432" spans="1:3">
      <c r="A432">
        <v>430</v>
      </c>
      <c r="B432">
        <v>7190359.13462512</v>
      </c>
      <c r="C432">
        <v>1365999.51968531</v>
      </c>
    </row>
    <row r="433" spans="1:3">
      <c r="A433">
        <v>431</v>
      </c>
      <c r="B433">
        <v>7190358.1857393</v>
      </c>
      <c r="C433">
        <v>1365654.31063775</v>
      </c>
    </row>
    <row r="434" spans="1:3">
      <c r="A434">
        <v>432</v>
      </c>
      <c r="B434">
        <v>7190355.67935554</v>
      </c>
      <c r="C434">
        <v>1366081.21514513</v>
      </c>
    </row>
    <row r="435" spans="1:3">
      <c r="A435">
        <v>433</v>
      </c>
      <c r="B435">
        <v>7190352.91850768</v>
      </c>
      <c r="C435">
        <v>1365896.16962064</v>
      </c>
    </row>
    <row r="436" spans="1:3">
      <c r="A436">
        <v>434</v>
      </c>
      <c r="B436">
        <v>7190353.94165284</v>
      </c>
      <c r="C436">
        <v>1365886.6554658</v>
      </c>
    </row>
    <row r="437" spans="1:3">
      <c r="A437">
        <v>435</v>
      </c>
      <c r="B437">
        <v>7190348.59299207</v>
      </c>
      <c r="C437">
        <v>1366169.90090902</v>
      </c>
    </row>
    <row r="438" spans="1:3">
      <c r="A438">
        <v>436</v>
      </c>
      <c r="B438">
        <v>7190347.50447182</v>
      </c>
      <c r="C438">
        <v>1366197.96378346</v>
      </c>
    </row>
    <row r="439" spans="1:3">
      <c r="A439">
        <v>437</v>
      </c>
      <c r="B439">
        <v>7190341.95465034</v>
      </c>
      <c r="C439">
        <v>1366105.33361308</v>
      </c>
    </row>
    <row r="440" spans="1:3">
      <c r="A440">
        <v>438</v>
      </c>
      <c r="B440">
        <v>7190341.45058042</v>
      </c>
      <c r="C440">
        <v>1365596.80615228</v>
      </c>
    </row>
    <row r="441" spans="1:3">
      <c r="A441">
        <v>439</v>
      </c>
      <c r="B441">
        <v>7190340.53322222</v>
      </c>
      <c r="C441">
        <v>1365761.32165282</v>
      </c>
    </row>
    <row r="442" spans="1:3">
      <c r="A442">
        <v>440</v>
      </c>
      <c r="B442">
        <v>7190336.14903293</v>
      </c>
      <c r="C442">
        <v>1365395.11411954</v>
      </c>
    </row>
    <row r="443" spans="1:3">
      <c r="A443">
        <v>441</v>
      </c>
      <c r="B443">
        <v>7190339.89487831</v>
      </c>
      <c r="C443">
        <v>1365663.82739858</v>
      </c>
    </row>
    <row r="444" spans="1:3">
      <c r="A444">
        <v>442</v>
      </c>
      <c r="B444">
        <v>7190338.95506739</v>
      </c>
      <c r="C444">
        <v>1365349.41629276</v>
      </c>
    </row>
    <row r="445" spans="1:3">
      <c r="A445">
        <v>443</v>
      </c>
      <c r="B445">
        <v>7190335.74086444</v>
      </c>
      <c r="C445">
        <v>1366024.67465128</v>
      </c>
    </row>
    <row r="446" spans="1:3">
      <c r="A446">
        <v>444</v>
      </c>
      <c r="B446">
        <v>7190337.26177974</v>
      </c>
      <c r="C446">
        <v>1365810.42496952</v>
      </c>
    </row>
    <row r="447" spans="1:3">
      <c r="A447">
        <v>445</v>
      </c>
      <c r="B447">
        <v>7190336.92909455</v>
      </c>
      <c r="C447">
        <v>1365766.52072223</v>
      </c>
    </row>
    <row r="448" spans="1:3">
      <c r="A448">
        <v>446</v>
      </c>
      <c r="B448">
        <v>7190335.74827887</v>
      </c>
      <c r="C448">
        <v>1366269.63879491</v>
      </c>
    </row>
    <row r="449" spans="1:3">
      <c r="A449">
        <v>447</v>
      </c>
      <c r="B449">
        <v>7190337.63640965</v>
      </c>
      <c r="C449">
        <v>1366459.66790607</v>
      </c>
    </row>
    <row r="450" spans="1:3">
      <c r="A450">
        <v>448</v>
      </c>
      <c r="B450">
        <v>7190336.67411732</v>
      </c>
      <c r="C450">
        <v>1366116.24307718</v>
      </c>
    </row>
    <row r="451" spans="1:3">
      <c r="A451">
        <v>449</v>
      </c>
      <c r="B451">
        <v>7190333.79496031</v>
      </c>
      <c r="C451">
        <v>1366396.82256634</v>
      </c>
    </row>
    <row r="452" spans="1:3">
      <c r="A452">
        <v>450</v>
      </c>
      <c r="B452">
        <v>7190335.49134968</v>
      </c>
      <c r="C452">
        <v>1365876.32787678</v>
      </c>
    </row>
    <row r="453" spans="1:3">
      <c r="A453">
        <v>451</v>
      </c>
      <c r="B453">
        <v>7190336.14414175</v>
      </c>
      <c r="C453">
        <v>1365785.59744485</v>
      </c>
    </row>
    <row r="454" spans="1:3">
      <c r="A454">
        <v>452</v>
      </c>
      <c r="B454">
        <v>7190335.62191752</v>
      </c>
      <c r="C454">
        <v>1366453.27753202</v>
      </c>
    </row>
    <row r="455" spans="1:3">
      <c r="A455">
        <v>453</v>
      </c>
      <c r="B455">
        <v>7190339.50031003</v>
      </c>
      <c r="C455">
        <v>1366553.12524178</v>
      </c>
    </row>
    <row r="456" spans="1:3">
      <c r="A456">
        <v>454</v>
      </c>
      <c r="B456">
        <v>7190333.99169993</v>
      </c>
      <c r="C456">
        <v>1366413.63034017</v>
      </c>
    </row>
    <row r="457" spans="1:3">
      <c r="A457">
        <v>455</v>
      </c>
      <c r="B457">
        <v>7190332.15954579</v>
      </c>
      <c r="C457">
        <v>1366616.87650999</v>
      </c>
    </row>
    <row r="458" spans="1:3">
      <c r="A458">
        <v>456</v>
      </c>
      <c r="B458">
        <v>7190333.69064869</v>
      </c>
      <c r="C458">
        <v>1366367.1063463</v>
      </c>
    </row>
    <row r="459" spans="1:3">
      <c r="A459">
        <v>457</v>
      </c>
      <c r="B459">
        <v>7190330.84236994</v>
      </c>
      <c r="C459">
        <v>1366526.86858668</v>
      </c>
    </row>
    <row r="460" spans="1:3">
      <c r="A460">
        <v>458</v>
      </c>
      <c r="B460">
        <v>7190332.18118753</v>
      </c>
      <c r="C460">
        <v>1366643.4110224</v>
      </c>
    </row>
    <row r="461" spans="1:3">
      <c r="A461">
        <v>459</v>
      </c>
      <c r="B461">
        <v>7190331.99283979</v>
      </c>
      <c r="C461">
        <v>1366659.13402987</v>
      </c>
    </row>
    <row r="462" spans="1:3">
      <c r="A462">
        <v>460</v>
      </c>
      <c r="B462">
        <v>7190331.16529366</v>
      </c>
      <c r="C462">
        <v>1366589.61418891</v>
      </c>
    </row>
    <row r="463" spans="1:3">
      <c r="A463">
        <v>461</v>
      </c>
      <c r="B463">
        <v>7190332.58754527</v>
      </c>
      <c r="C463">
        <v>1366756.6635371</v>
      </c>
    </row>
    <row r="464" spans="1:3">
      <c r="A464">
        <v>462</v>
      </c>
      <c r="B464">
        <v>7190331.48189763</v>
      </c>
      <c r="C464">
        <v>1366490.40615373</v>
      </c>
    </row>
    <row r="465" spans="1:3">
      <c r="A465">
        <v>463</v>
      </c>
      <c r="B465">
        <v>7190334.2756275</v>
      </c>
      <c r="C465">
        <v>1366367.77223122</v>
      </c>
    </row>
    <row r="466" spans="1:3">
      <c r="A466">
        <v>464</v>
      </c>
      <c r="B466">
        <v>7190334.15778217</v>
      </c>
      <c r="C466">
        <v>1366276.64520151</v>
      </c>
    </row>
    <row r="467" spans="1:3">
      <c r="A467">
        <v>465</v>
      </c>
      <c r="B467">
        <v>7190329.88063071</v>
      </c>
      <c r="C467">
        <v>1366933.03668372</v>
      </c>
    </row>
    <row r="468" spans="1:3">
      <c r="A468">
        <v>466</v>
      </c>
      <c r="B468">
        <v>7190329.89280648</v>
      </c>
      <c r="C468">
        <v>1366706.91581708</v>
      </c>
    </row>
    <row r="469" spans="1:3">
      <c r="A469">
        <v>467</v>
      </c>
      <c r="B469">
        <v>7190333.30665839</v>
      </c>
      <c r="C469">
        <v>1367536.05009636</v>
      </c>
    </row>
    <row r="470" spans="1:3">
      <c r="A470">
        <v>468</v>
      </c>
      <c r="B470">
        <v>7190328.37587166</v>
      </c>
      <c r="C470">
        <v>1367070.15190463</v>
      </c>
    </row>
    <row r="471" spans="1:3">
      <c r="A471">
        <v>469</v>
      </c>
      <c r="B471">
        <v>7190330.20812954</v>
      </c>
      <c r="C471">
        <v>1367594.87505771</v>
      </c>
    </row>
    <row r="472" spans="1:3">
      <c r="A472">
        <v>470</v>
      </c>
      <c r="B472">
        <v>7190328.96514671</v>
      </c>
      <c r="C472">
        <v>1367303.28689528</v>
      </c>
    </row>
    <row r="473" spans="1:3">
      <c r="A473">
        <v>471</v>
      </c>
      <c r="B473">
        <v>7190328.61228394</v>
      </c>
      <c r="C473">
        <v>1367359.0405219</v>
      </c>
    </row>
    <row r="474" spans="1:3">
      <c r="A474">
        <v>472</v>
      </c>
      <c r="B474">
        <v>7190329.78821265</v>
      </c>
      <c r="C474">
        <v>1367353.65023965</v>
      </c>
    </row>
    <row r="475" spans="1:3">
      <c r="A475">
        <v>473</v>
      </c>
      <c r="B475">
        <v>7190328.45547118</v>
      </c>
      <c r="C475">
        <v>1366673.33410685</v>
      </c>
    </row>
    <row r="476" spans="1:3">
      <c r="A476">
        <v>474</v>
      </c>
      <c r="B476">
        <v>7190328.5977927</v>
      </c>
      <c r="C476">
        <v>1366997.95979301</v>
      </c>
    </row>
    <row r="477" spans="1:3">
      <c r="A477">
        <v>475</v>
      </c>
      <c r="B477">
        <v>7190329.63801451</v>
      </c>
      <c r="C477">
        <v>1367452.18529809</v>
      </c>
    </row>
    <row r="478" spans="1:3">
      <c r="A478">
        <v>476</v>
      </c>
      <c r="B478">
        <v>7190330.32906011</v>
      </c>
      <c r="C478">
        <v>1366823.26450048</v>
      </c>
    </row>
    <row r="479" spans="1:3">
      <c r="A479">
        <v>477</v>
      </c>
      <c r="B479">
        <v>7190328.40463518</v>
      </c>
      <c r="C479">
        <v>1366479.42283234</v>
      </c>
    </row>
    <row r="480" spans="1:3">
      <c r="A480">
        <v>478</v>
      </c>
      <c r="B480">
        <v>7190328.68154347</v>
      </c>
      <c r="C480">
        <v>1366896.36166098</v>
      </c>
    </row>
    <row r="481" spans="1:3">
      <c r="A481">
        <v>479</v>
      </c>
      <c r="B481">
        <v>7190330.53683397</v>
      </c>
      <c r="C481">
        <v>1367392.3148298</v>
      </c>
    </row>
    <row r="482" spans="1:3">
      <c r="A482">
        <v>480</v>
      </c>
      <c r="B482">
        <v>7190331.84796745</v>
      </c>
      <c r="C482">
        <v>1367439.40627168</v>
      </c>
    </row>
    <row r="483" spans="1:3">
      <c r="A483">
        <v>481</v>
      </c>
      <c r="B483">
        <v>7190328.82325375</v>
      </c>
      <c r="C483">
        <v>1366640.64712758</v>
      </c>
    </row>
    <row r="484" spans="1:3">
      <c r="A484">
        <v>482</v>
      </c>
      <c r="B484">
        <v>7190328.85678958</v>
      </c>
      <c r="C484">
        <v>1367045.95913393</v>
      </c>
    </row>
    <row r="485" spans="1:3">
      <c r="A485">
        <v>483</v>
      </c>
      <c r="B485">
        <v>7190329.00648336</v>
      </c>
      <c r="C485">
        <v>1366889.10951088</v>
      </c>
    </row>
    <row r="486" spans="1:3">
      <c r="A486">
        <v>484</v>
      </c>
      <c r="B486">
        <v>7190328.41174463</v>
      </c>
      <c r="C486">
        <v>1367053.76327515</v>
      </c>
    </row>
    <row r="487" spans="1:3">
      <c r="A487">
        <v>485</v>
      </c>
      <c r="B487">
        <v>7190328.0265089</v>
      </c>
      <c r="C487">
        <v>1366987.77751883</v>
      </c>
    </row>
    <row r="488" spans="1:3">
      <c r="A488">
        <v>486</v>
      </c>
      <c r="B488">
        <v>7190328.73625465</v>
      </c>
      <c r="C488">
        <v>1366917.80949041</v>
      </c>
    </row>
    <row r="489" spans="1:3">
      <c r="A489">
        <v>487</v>
      </c>
      <c r="B489">
        <v>7190329.45898206</v>
      </c>
      <c r="C489">
        <v>1366769.64825391</v>
      </c>
    </row>
    <row r="490" spans="1:3">
      <c r="A490">
        <v>488</v>
      </c>
      <c r="B490">
        <v>7190328.42485376</v>
      </c>
      <c r="C490">
        <v>1366993.46660074</v>
      </c>
    </row>
    <row r="491" spans="1:3">
      <c r="A491">
        <v>489</v>
      </c>
      <c r="B491">
        <v>7190329.02012269</v>
      </c>
      <c r="C491">
        <v>1367057.20443529</v>
      </c>
    </row>
    <row r="492" spans="1:3">
      <c r="A492">
        <v>490</v>
      </c>
      <c r="B492">
        <v>7190328.0102819</v>
      </c>
      <c r="C492">
        <v>1367043.43273591</v>
      </c>
    </row>
    <row r="493" spans="1:3">
      <c r="A493">
        <v>491</v>
      </c>
      <c r="B493">
        <v>7190327.58796091</v>
      </c>
      <c r="C493">
        <v>1366990.57075522</v>
      </c>
    </row>
    <row r="494" spans="1:3">
      <c r="A494">
        <v>492</v>
      </c>
      <c r="B494">
        <v>7190327.46300441</v>
      </c>
      <c r="C494">
        <v>1366871.87116187</v>
      </c>
    </row>
    <row r="495" spans="1:3">
      <c r="A495">
        <v>493</v>
      </c>
      <c r="B495">
        <v>7190327.33214239</v>
      </c>
      <c r="C495">
        <v>1367120.95467956</v>
      </c>
    </row>
    <row r="496" spans="1:3">
      <c r="A496">
        <v>494</v>
      </c>
      <c r="B496">
        <v>7190327.62829981</v>
      </c>
      <c r="C496">
        <v>1367123.16857473</v>
      </c>
    </row>
    <row r="497" spans="1:3">
      <c r="A497">
        <v>495</v>
      </c>
      <c r="B497">
        <v>7190327.50074976</v>
      </c>
      <c r="C497">
        <v>1367378.25503541</v>
      </c>
    </row>
    <row r="498" spans="1:3">
      <c r="A498">
        <v>496</v>
      </c>
      <c r="B498">
        <v>7190327.41794476</v>
      </c>
      <c r="C498">
        <v>1367123.40698759</v>
      </c>
    </row>
    <row r="499" spans="1:3">
      <c r="A499">
        <v>497</v>
      </c>
      <c r="B499">
        <v>7190327.08926394</v>
      </c>
      <c r="C499">
        <v>1367489.70961212</v>
      </c>
    </row>
    <row r="500" spans="1:3">
      <c r="A500">
        <v>498</v>
      </c>
      <c r="B500">
        <v>7190327.99102276</v>
      </c>
      <c r="C500">
        <v>1367407.10817148</v>
      </c>
    </row>
    <row r="501" spans="1:3">
      <c r="A501">
        <v>499</v>
      </c>
      <c r="B501">
        <v>7190327.40255582</v>
      </c>
      <c r="C501">
        <v>1367353.65341695</v>
      </c>
    </row>
    <row r="502" spans="1:3">
      <c r="A502">
        <v>500</v>
      </c>
      <c r="B502">
        <v>7190328.10815335</v>
      </c>
      <c r="C502">
        <v>1367587.48010834</v>
      </c>
    </row>
    <row r="503" spans="1:3">
      <c r="A503">
        <v>501</v>
      </c>
      <c r="B503">
        <v>7190327.03163194</v>
      </c>
      <c r="C503">
        <v>1367531.84294147</v>
      </c>
    </row>
    <row r="504" spans="1:3">
      <c r="A504">
        <v>502</v>
      </c>
      <c r="B504">
        <v>7190328.19475932</v>
      </c>
      <c r="C504">
        <v>1367656.67641483</v>
      </c>
    </row>
    <row r="505" spans="1:3">
      <c r="A505">
        <v>503</v>
      </c>
      <c r="B505">
        <v>7190326.68511405</v>
      </c>
      <c r="C505">
        <v>1367218.11470107</v>
      </c>
    </row>
    <row r="506" spans="1:3">
      <c r="A506">
        <v>504</v>
      </c>
      <c r="B506">
        <v>7190326.94799547</v>
      </c>
      <c r="C506">
        <v>1367355.28166701</v>
      </c>
    </row>
    <row r="507" spans="1:3">
      <c r="A507">
        <v>505</v>
      </c>
      <c r="B507">
        <v>7190326.2375933</v>
      </c>
      <c r="C507">
        <v>1367337.20527445</v>
      </c>
    </row>
    <row r="508" spans="1:3">
      <c r="A508">
        <v>506</v>
      </c>
      <c r="B508">
        <v>7190326.84387349</v>
      </c>
      <c r="C508">
        <v>1367576.15618803</v>
      </c>
    </row>
    <row r="509" spans="1:3">
      <c r="A509">
        <v>507</v>
      </c>
      <c r="B509">
        <v>7190325.93523856</v>
      </c>
      <c r="C509">
        <v>1367215.07202077</v>
      </c>
    </row>
    <row r="510" spans="1:3">
      <c r="A510">
        <v>508</v>
      </c>
      <c r="B510">
        <v>7190326.00879809</v>
      </c>
      <c r="C510">
        <v>1367193.23034422</v>
      </c>
    </row>
    <row r="511" spans="1:3">
      <c r="A511">
        <v>509</v>
      </c>
      <c r="B511">
        <v>7190325.24171372</v>
      </c>
      <c r="C511">
        <v>1367012.78624202</v>
      </c>
    </row>
    <row r="512" spans="1:3">
      <c r="A512">
        <v>510</v>
      </c>
      <c r="B512">
        <v>7190325.2540022</v>
      </c>
      <c r="C512">
        <v>1366978.14900433</v>
      </c>
    </row>
    <row r="513" spans="1:3">
      <c r="A513">
        <v>511</v>
      </c>
      <c r="B513">
        <v>7190324.66002634</v>
      </c>
      <c r="C513">
        <v>1366705.41949173</v>
      </c>
    </row>
    <row r="514" spans="1:3">
      <c r="A514">
        <v>512</v>
      </c>
      <c r="B514">
        <v>7190325.2033581</v>
      </c>
      <c r="C514">
        <v>1366723.93625287</v>
      </c>
    </row>
    <row r="515" spans="1:3">
      <c r="A515">
        <v>513</v>
      </c>
      <c r="B515">
        <v>7190324.94364994</v>
      </c>
      <c r="C515">
        <v>1366704.09718675</v>
      </c>
    </row>
    <row r="516" spans="1:3">
      <c r="A516">
        <v>514</v>
      </c>
      <c r="B516">
        <v>7190324.62805064</v>
      </c>
      <c r="C516">
        <v>1366762.13503025</v>
      </c>
    </row>
    <row r="517" spans="1:3">
      <c r="A517">
        <v>515</v>
      </c>
      <c r="B517">
        <v>7190324.37749245</v>
      </c>
      <c r="C517">
        <v>1366563.63079064</v>
      </c>
    </row>
    <row r="518" spans="1:3">
      <c r="A518">
        <v>516</v>
      </c>
      <c r="B518">
        <v>7190324.54730152</v>
      </c>
      <c r="C518">
        <v>1366619.47202193</v>
      </c>
    </row>
    <row r="519" spans="1:3">
      <c r="A519">
        <v>517</v>
      </c>
      <c r="B519">
        <v>7190324.58139733</v>
      </c>
      <c r="C519">
        <v>1366519.33784548</v>
      </c>
    </row>
    <row r="520" spans="1:3">
      <c r="A520">
        <v>518</v>
      </c>
      <c r="B520">
        <v>7190324.89710912</v>
      </c>
      <c r="C520">
        <v>1366474.93529784</v>
      </c>
    </row>
    <row r="521" spans="1:3">
      <c r="A521">
        <v>519</v>
      </c>
      <c r="B521">
        <v>7190324.5735532</v>
      </c>
      <c r="C521">
        <v>1366706.65537069</v>
      </c>
    </row>
    <row r="522" spans="1:3">
      <c r="A522">
        <v>520</v>
      </c>
      <c r="B522">
        <v>7190325.13513232</v>
      </c>
      <c r="C522">
        <v>1366735.43721923</v>
      </c>
    </row>
    <row r="523" spans="1:3">
      <c r="A523">
        <v>521</v>
      </c>
      <c r="B523">
        <v>7190324.12727582</v>
      </c>
      <c r="C523">
        <v>1366617.90694196</v>
      </c>
    </row>
    <row r="524" spans="1:3">
      <c r="A524">
        <v>522</v>
      </c>
      <c r="B524">
        <v>7190324.41326891</v>
      </c>
      <c r="C524">
        <v>1366616.17185043</v>
      </c>
    </row>
    <row r="525" spans="1:3">
      <c r="A525">
        <v>523</v>
      </c>
      <c r="B525">
        <v>7190324.19355606</v>
      </c>
      <c r="C525">
        <v>1366533.58238973</v>
      </c>
    </row>
    <row r="526" spans="1:3">
      <c r="A526">
        <v>524</v>
      </c>
      <c r="B526">
        <v>7190324.43799131</v>
      </c>
      <c r="C526">
        <v>1366759.70685412</v>
      </c>
    </row>
    <row r="527" spans="1:3">
      <c r="A527">
        <v>525</v>
      </c>
      <c r="B527">
        <v>7190324.05366803</v>
      </c>
      <c r="C527">
        <v>1366142.25246607</v>
      </c>
    </row>
    <row r="528" spans="1:3">
      <c r="A528">
        <v>526</v>
      </c>
      <c r="B528">
        <v>7190324.29125663</v>
      </c>
      <c r="C528">
        <v>1366232.01803704</v>
      </c>
    </row>
    <row r="529" spans="1:3">
      <c r="A529">
        <v>527</v>
      </c>
      <c r="B529">
        <v>7190324.7628169</v>
      </c>
      <c r="C529">
        <v>1365873.45663091</v>
      </c>
    </row>
    <row r="530" spans="1:3">
      <c r="A530">
        <v>528</v>
      </c>
      <c r="B530">
        <v>7190324.10762665</v>
      </c>
      <c r="C530">
        <v>1366367.45792342</v>
      </c>
    </row>
    <row r="531" spans="1:3">
      <c r="A531">
        <v>529</v>
      </c>
      <c r="B531">
        <v>7190323.9476587</v>
      </c>
      <c r="C531">
        <v>1366285.65935474</v>
      </c>
    </row>
    <row r="532" spans="1:3">
      <c r="A532">
        <v>530</v>
      </c>
      <c r="B532">
        <v>7190324.34071405</v>
      </c>
      <c r="C532">
        <v>1366321.87365052</v>
      </c>
    </row>
    <row r="533" spans="1:3">
      <c r="A533">
        <v>531</v>
      </c>
      <c r="B533">
        <v>7190324.33920337</v>
      </c>
      <c r="C533">
        <v>1366459.86314313</v>
      </c>
    </row>
    <row r="534" spans="1:3">
      <c r="A534">
        <v>532</v>
      </c>
      <c r="B534">
        <v>7190323.56404251</v>
      </c>
      <c r="C534">
        <v>1366449.65214719</v>
      </c>
    </row>
    <row r="535" spans="1:3">
      <c r="A535">
        <v>533</v>
      </c>
      <c r="B535">
        <v>7190323.84933127</v>
      </c>
      <c r="C535">
        <v>1366440.71147671</v>
      </c>
    </row>
    <row r="536" spans="1:3">
      <c r="A536">
        <v>534</v>
      </c>
      <c r="B536">
        <v>7190323.4956803</v>
      </c>
      <c r="C536">
        <v>1366496.01062464</v>
      </c>
    </row>
    <row r="537" spans="1:3">
      <c r="A537">
        <v>535</v>
      </c>
      <c r="B537">
        <v>7190324.46448288</v>
      </c>
      <c r="C537">
        <v>1366527.39704953</v>
      </c>
    </row>
    <row r="538" spans="1:3">
      <c r="A538">
        <v>536</v>
      </c>
      <c r="B538">
        <v>7190323.92394907</v>
      </c>
      <c r="C538">
        <v>1366534.21267585</v>
      </c>
    </row>
    <row r="539" spans="1:3">
      <c r="A539">
        <v>537</v>
      </c>
      <c r="B539">
        <v>7190323.64105283</v>
      </c>
      <c r="C539">
        <v>1366568.23004485</v>
      </c>
    </row>
    <row r="540" spans="1:3">
      <c r="A540">
        <v>538</v>
      </c>
      <c r="B540">
        <v>7190323.88248791</v>
      </c>
      <c r="C540">
        <v>1366578.97989474</v>
      </c>
    </row>
    <row r="541" spans="1:3">
      <c r="A541">
        <v>539</v>
      </c>
      <c r="B541">
        <v>7190323.6163925</v>
      </c>
      <c r="C541">
        <v>1366641.04666026</v>
      </c>
    </row>
    <row r="542" spans="1:3">
      <c r="A542">
        <v>540</v>
      </c>
      <c r="B542">
        <v>7190323.84616452</v>
      </c>
      <c r="C542">
        <v>1366553.71871719</v>
      </c>
    </row>
    <row r="543" spans="1:3">
      <c r="A543">
        <v>541</v>
      </c>
      <c r="B543">
        <v>7190324.18945125</v>
      </c>
      <c r="C543">
        <v>1366337.58556825</v>
      </c>
    </row>
    <row r="544" spans="1:3">
      <c r="A544">
        <v>542</v>
      </c>
      <c r="B544">
        <v>7190323.93165831</v>
      </c>
      <c r="C544">
        <v>1366426.47379469</v>
      </c>
    </row>
    <row r="545" spans="1:3">
      <c r="A545">
        <v>543</v>
      </c>
      <c r="B545">
        <v>7190323.92058531</v>
      </c>
      <c r="C545">
        <v>1366683.44301733</v>
      </c>
    </row>
    <row r="546" spans="1:3">
      <c r="A546">
        <v>544</v>
      </c>
      <c r="B546">
        <v>7190323.83898071</v>
      </c>
      <c r="C546">
        <v>1366498.79091141</v>
      </c>
    </row>
    <row r="547" spans="1:3">
      <c r="A547">
        <v>545</v>
      </c>
      <c r="B547">
        <v>7190324.60160599</v>
      </c>
      <c r="C547">
        <v>1366177.99593801</v>
      </c>
    </row>
    <row r="548" spans="1:3">
      <c r="A548">
        <v>546</v>
      </c>
      <c r="B548">
        <v>7190323.89023066</v>
      </c>
      <c r="C548">
        <v>1366462.19920283</v>
      </c>
    </row>
    <row r="549" spans="1:3">
      <c r="A549">
        <v>547</v>
      </c>
      <c r="B549">
        <v>7190323.39839794</v>
      </c>
      <c r="C549">
        <v>1366629.40322876</v>
      </c>
    </row>
    <row r="550" spans="1:3">
      <c r="A550">
        <v>548</v>
      </c>
      <c r="B550">
        <v>7190324.05132685</v>
      </c>
      <c r="C550">
        <v>1366660.87109511</v>
      </c>
    </row>
    <row r="551" spans="1:3">
      <c r="A551">
        <v>549</v>
      </c>
      <c r="B551">
        <v>7190323.36444519</v>
      </c>
      <c r="C551">
        <v>1366524.73891752</v>
      </c>
    </row>
    <row r="552" spans="1:3">
      <c r="A552">
        <v>550</v>
      </c>
      <c r="B552">
        <v>7190323.53943237</v>
      </c>
      <c r="C552">
        <v>1366622.04739967</v>
      </c>
    </row>
    <row r="553" spans="1:3">
      <c r="A553">
        <v>551</v>
      </c>
      <c r="B553">
        <v>7190323.62981919</v>
      </c>
      <c r="C553">
        <v>1366641.6142761</v>
      </c>
    </row>
    <row r="554" spans="1:3">
      <c r="A554">
        <v>552</v>
      </c>
      <c r="B554">
        <v>7190323.76400898</v>
      </c>
      <c r="C554">
        <v>1366276.49334458</v>
      </c>
    </row>
    <row r="555" spans="1:3">
      <c r="A555">
        <v>553</v>
      </c>
      <c r="B555">
        <v>7190323.5469423</v>
      </c>
      <c r="C555">
        <v>1366399.19167419</v>
      </c>
    </row>
    <row r="556" spans="1:3">
      <c r="A556">
        <v>554</v>
      </c>
      <c r="B556">
        <v>7190323.43345001</v>
      </c>
      <c r="C556">
        <v>1366616.38544344</v>
      </c>
    </row>
    <row r="557" spans="1:3">
      <c r="A557">
        <v>555</v>
      </c>
      <c r="B557">
        <v>7190323.95109062</v>
      </c>
      <c r="C557">
        <v>1366773.89157865</v>
      </c>
    </row>
    <row r="558" spans="1:3">
      <c r="A558">
        <v>556</v>
      </c>
      <c r="B558">
        <v>7190323.385836</v>
      </c>
      <c r="C558">
        <v>1366636.1864025</v>
      </c>
    </row>
    <row r="559" spans="1:3">
      <c r="A559">
        <v>557</v>
      </c>
      <c r="B559">
        <v>7190323.48686516</v>
      </c>
      <c r="C559">
        <v>1366414.74570094</v>
      </c>
    </row>
    <row r="560" spans="1:3">
      <c r="A560">
        <v>558</v>
      </c>
      <c r="B560">
        <v>7190323.13603714</v>
      </c>
      <c r="C560">
        <v>1366606.42597741</v>
      </c>
    </row>
    <row r="561" spans="1:3">
      <c r="A561">
        <v>559</v>
      </c>
      <c r="B561">
        <v>7190323.09658637</v>
      </c>
      <c r="C561">
        <v>1366581.86850829</v>
      </c>
    </row>
    <row r="562" spans="1:3">
      <c r="A562">
        <v>560</v>
      </c>
      <c r="B562">
        <v>7190323.09781456</v>
      </c>
      <c r="C562">
        <v>1366465.9536758</v>
      </c>
    </row>
    <row r="563" spans="1:3">
      <c r="A563">
        <v>561</v>
      </c>
      <c r="B563">
        <v>7190323.18503534</v>
      </c>
      <c r="C563">
        <v>1366615.94087712</v>
      </c>
    </row>
    <row r="564" spans="1:3">
      <c r="A564">
        <v>562</v>
      </c>
      <c r="B564">
        <v>7190322.86105043</v>
      </c>
      <c r="C564">
        <v>1366592.9493543</v>
      </c>
    </row>
    <row r="565" spans="1:3">
      <c r="A565">
        <v>563</v>
      </c>
      <c r="B565">
        <v>7190322.8314508</v>
      </c>
      <c r="C565">
        <v>1366614.77477208</v>
      </c>
    </row>
    <row r="566" spans="1:3">
      <c r="A566">
        <v>564</v>
      </c>
      <c r="B566">
        <v>7190322.84117002</v>
      </c>
      <c r="C566">
        <v>1366741.07432856</v>
      </c>
    </row>
    <row r="567" spans="1:3">
      <c r="A567">
        <v>565</v>
      </c>
      <c r="B567">
        <v>7190322.72172134</v>
      </c>
      <c r="C567">
        <v>1366612.23780305</v>
      </c>
    </row>
    <row r="568" spans="1:3">
      <c r="A568">
        <v>566</v>
      </c>
      <c r="B568">
        <v>7190323.04412259</v>
      </c>
      <c r="C568">
        <v>1366499.25445322</v>
      </c>
    </row>
    <row r="569" spans="1:3">
      <c r="A569">
        <v>567</v>
      </c>
      <c r="B569">
        <v>7190322.89678549</v>
      </c>
      <c r="C569">
        <v>1366610.7561846</v>
      </c>
    </row>
    <row r="570" spans="1:3">
      <c r="A570">
        <v>568</v>
      </c>
      <c r="B570">
        <v>7190322.90654138</v>
      </c>
      <c r="C570">
        <v>1366520.34544279</v>
      </c>
    </row>
    <row r="571" spans="1:3">
      <c r="A571">
        <v>569</v>
      </c>
      <c r="B571">
        <v>7190322.74388775</v>
      </c>
      <c r="C571">
        <v>1366639.77608496</v>
      </c>
    </row>
    <row r="572" spans="1:3">
      <c r="A572">
        <v>570</v>
      </c>
      <c r="B572">
        <v>7190322.62865477</v>
      </c>
      <c r="C572">
        <v>1366610.50992418</v>
      </c>
    </row>
    <row r="573" spans="1:3">
      <c r="A573">
        <v>571</v>
      </c>
      <c r="B573">
        <v>7190322.69348294</v>
      </c>
      <c r="C573">
        <v>1366614.49413717</v>
      </c>
    </row>
    <row r="574" spans="1:3">
      <c r="A574">
        <v>572</v>
      </c>
      <c r="B574">
        <v>7190322.84391079</v>
      </c>
      <c r="C574">
        <v>1366719.20350687</v>
      </c>
    </row>
    <row r="575" spans="1:3">
      <c r="A575">
        <v>573</v>
      </c>
      <c r="B575">
        <v>7190322.83706619</v>
      </c>
      <c r="C575">
        <v>1366650.3872922</v>
      </c>
    </row>
    <row r="576" spans="1:3">
      <c r="A576">
        <v>574</v>
      </c>
      <c r="B576">
        <v>7190322.73871739</v>
      </c>
      <c r="C576">
        <v>1366620.83033621</v>
      </c>
    </row>
    <row r="577" spans="1:3">
      <c r="A577">
        <v>575</v>
      </c>
      <c r="B577">
        <v>7190322.81453272</v>
      </c>
      <c r="C577">
        <v>1366590.37997417</v>
      </c>
    </row>
    <row r="578" spans="1:3">
      <c r="A578">
        <v>576</v>
      </c>
      <c r="B578">
        <v>7190322.4947875</v>
      </c>
      <c r="C578">
        <v>1366774.6853377</v>
      </c>
    </row>
    <row r="579" spans="1:3">
      <c r="A579">
        <v>577</v>
      </c>
      <c r="B579">
        <v>7190322.51674243</v>
      </c>
      <c r="C579">
        <v>1366562.94992791</v>
      </c>
    </row>
    <row r="580" spans="1:3">
      <c r="A580">
        <v>578</v>
      </c>
      <c r="B580">
        <v>7190322.57679063</v>
      </c>
      <c r="C580">
        <v>1366816.51189559</v>
      </c>
    </row>
    <row r="581" spans="1:3">
      <c r="A581">
        <v>579</v>
      </c>
      <c r="B581">
        <v>7190322.26424193</v>
      </c>
      <c r="C581">
        <v>1366801.96619123</v>
      </c>
    </row>
    <row r="582" spans="1:3">
      <c r="A582">
        <v>580</v>
      </c>
      <c r="B582">
        <v>7190322.38883272</v>
      </c>
      <c r="C582">
        <v>1366780.62123585</v>
      </c>
    </row>
    <row r="583" spans="1:3">
      <c r="A583">
        <v>581</v>
      </c>
      <c r="B583">
        <v>7190322.31980683</v>
      </c>
      <c r="C583">
        <v>1366919.56215061</v>
      </c>
    </row>
    <row r="584" spans="1:3">
      <c r="A584">
        <v>582</v>
      </c>
      <c r="B584">
        <v>7190322.42202545</v>
      </c>
      <c r="C584">
        <v>1366762.42004683</v>
      </c>
    </row>
    <row r="585" spans="1:3">
      <c r="A585">
        <v>583</v>
      </c>
      <c r="B585">
        <v>7190322.19476747</v>
      </c>
      <c r="C585">
        <v>1366931.0174081</v>
      </c>
    </row>
    <row r="586" spans="1:3">
      <c r="A586">
        <v>584</v>
      </c>
      <c r="B586">
        <v>7190322.24704078</v>
      </c>
      <c r="C586">
        <v>1366885.13133373</v>
      </c>
    </row>
    <row r="587" spans="1:3">
      <c r="A587">
        <v>585</v>
      </c>
      <c r="B587">
        <v>7190322.12240505</v>
      </c>
      <c r="C587">
        <v>1366754.0392114</v>
      </c>
    </row>
    <row r="588" spans="1:3">
      <c r="A588">
        <v>586</v>
      </c>
      <c r="B588">
        <v>7190322.24515896</v>
      </c>
      <c r="C588">
        <v>1366812.0220987</v>
      </c>
    </row>
    <row r="589" spans="1:3">
      <c r="A589">
        <v>587</v>
      </c>
      <c r="B589">
        <v>7190322.25774497</v>
      </c>
      <c r="C589">
        <v>1366833.59123717</v>
      </c>
    </row>
    <row r="590" spans="1:3">
      <c r="A590">
        <v>588</v>
      </c>
      <c r="B590">
        <v>7190322.16119194</v>
      </c>
      <c r="C590">
        <v>1366779.27635424</v>
      </c>
    </row>
    <row r="591" spans="1:3">
      <c r="A591">
        <v>589</v>
      </c>
      <c r="B591">
        <v>7190322.02864463</v>
      </c>
      <c r="C591">
        <v>1366772.87201236</v>
      </c>
    </row>
    <row r="592" spans="1:3">
      <c r="A592">
        <v>590</v>
      </c>
      <c r="B592">
        <v>7190322.09156524</v>
      </c>
      <c r="C592">
        <v>1366782.56141843</v>
      </c>
    </row>
    <row r="593" spans="1:3">
      <c r="A593">
        <v>591</v>
      </c>
      <c r="B593">
        <v>7190322.22106347</v>
      </c>
      <c r="C593">
        <v>1366642.9359504</v>
      </c>
    </row>
    <row r="594" spans="1:3">
      <c r="A594">
        <v>592</v>
      </c>
      <c r="B594">
        <v>7190322.20599848</v>
      </c>
      <c r="C594">
        <v>1366710.15923655</v>
      </c>
    </row>
    <row r="595" spans="1:3">
      <c r="A595">
        <v>593</v>
      </c>
      <c r="B595">
        <v>7190322.04945945</v>
      </c>
      <c r="C595">
        <v>1366818.23066869</v>
      </c>
    </row>
    <row r="596" spans="1:3">
      <c r="A596">
        <v>594</v>
      </c>
      <c r="B596">
        <v>7190322.12575609</v>
      </c>
      <c r="C596">
        <v>1366794.60686892</v>
      </c>
    </row>
    <row r="597" spans="1:3">
      <c r="A597">
        <v>595</v>
      </c>
      <c r="B597">
        <v>7190322.19334091</v>
      </c>
      <c r="C597">
        <v>1366792.9236613</v>
      </c>
    </row>
    <row r="598" spans="1:3">
      <c r="A598">
        <v>596</v>
      </c>
      <c r="B598">
        <v>7190322.12973644</v>
      </c>
      <c r="C598">
        <v>1366756.50065187</v>
      </c>
    </row>
    <row r="599" spans="1:3">
      <c r="A599">
        <v>597</v>
      </c>
      <c r="B599">
        <v>7190321.88508486</v>
      </c>
      <c r="C599">
        <v>1366913.8710229</v>
      </c>
    </row>
    <row r="600" spans="1:3">
      <c r="A600">
        <v>598</v>
      </c>
      <c r="B600">
        <v>7190321.9962261</v>
      </c>
      <c r="C600">
        <v>1366917.78035825</v>
      </c>
    </row>
    <row r="601" spans="1:3">
      <c r="A601">
        <v>599</v>
      </c>
      <c r="B601">
        <v>7190321.92483936</v>
      </c>
      <c r="C601">
        <v>1366952.58669931</v>
      </c>
    </row>
    <row r="602" spans="1:3">
      <c r="A602">
        <v>600</v>
      </c>
      <c r="B602">
        <v>7190321.92142188</v>
      </c>
      <c r="C602">
        <v>1366955.43678912</v>
      </c>
    </row>
    <row r="603" spans="1:3">
      <c r="A603">
        <v>601</v>
      </c>
      <c r="B603">
        <v>7190321.94831164</v>
      </c>
      <c r="C603">
        <v>1367011.19659683</v>
      </c>
    </row>
    <row r="604" spans="1:3">
      <c r="A604">
        <v>602</v>
      </c>
      <c r="B604">
        <v>7190321.89154078</v>
      </c>
      <c r="C604">
        <v>1366933.03764241</v>
      </c>
    </row>
    <row r="605" spans="1:3">
      <c r="A605">
        <v>603</v>
      </c>
      <c r="B605">
        <v>7190322.00606056</v>
      </c>
      <c r="C605">
        <v>1367006.57345417</v>
      </c>
    </row>
    <row r="606" spans="1:3">
      <c r="A606">
        <v>604</v>
      </c>
      <c r="B606">
        <v>7190322.05932465</v>
      </c>
      <c r="C606">
        <v>1367004.18107962</v>
      </c>
    </row>
    <row r="607" spans="1:3">
      <c r="A607">
        <v>605</v>
      </c>
      <c r="B607">
        <v>7190321.9464042</v>
      </c>
      <c r="C607">
        <v>1366701.47741907</v>
      </c>
    </row>
    <row r="608" spans="1:3">
      <c r="A608">
        <v>606</v>
      </c>
      <c r="B608">
        <v>7190322.04578228</v>
      </c>
      <c r="C608">
        <v>1366855.52493269</v>
      </c>
    </row>
    <row r="609" spans="1:3">
      <c r="A609">
        <v>607</v>
      </c>
      <c r="B609">
        <v>7190321.92851492</v>
      </c>
      <c r="C609">
        <v>1366928.4342058</v>
      </c>
    </row>
    <row r="610" spans="1:3">
      <c r="A610">
        <v>608</v>
      </c>
      <c r="B610">
        <v>7190321.93758792</v>
      </c>
      <c r="C610">
        <v>1366906.11516748</v>
      </c>
    </row>
    <row r="611" spans="1:3">
      <c r="A611">
        <v>609</v>
      </c>
      <c r="B611">
        <v>7190322.00501502</v>
      </c>
      <c r="C611">
        <v>1366824.7426543</v>
      </c>
    </row>
    <row r="612" spans="1:3">
      <c r="A612">
        <v>610</v>
      </c>
      <c r="B612">
        <v>7190321.88996979</v>
      </c>
      <c r="C612">
        <v>1366867.87388682</v>
      </c>
    </row>
    <row r="613" spans="1:3">
      <c r="A613">
        <v>611</v>
      </c>
      <c r="B613">
        <v>7190321.91523493</v>
      </c>
      <c r="C613">
        <v>1366899.09316961</v>
      </c>
    </row>
    <row r="614" spans="1:3">
      <c r="A614">
        <v>612</v>
      </c>
      <c r="B614">
        <v>7190321.87605098</v>
      </c>
      <c r="C614">
        <v>1366961.96311688</v>
      </c>
    </row>
    <row r="615" spans="1:3">
      <c r="A615">
        <v>613</v>
      </c>
      <c r="B615">
        <v>7190321.88179324</v>
      </c>
      <c r="C615">
        <v>1366907.19865974</v>
      </c>
    </row>
    <row r="616" spans="1:3">
      <c r="A616">
        <v>614</v>
      </c>
      <c r="B616">
        <v>7190321.82096048</v>
      </c>
      <c r="C616">
        <v>1366984.92845157</v>
      </c>
    </row>
    <row r="617" spans="1:3">
      <c r="A617">
        <v>615</v>
      </c>
      <c r="B617">
        <v>7190321.84611854</v>
      </c>
      <c r="C617">
        <v>1366981.63104978</v>
      </c>
    </row>
    <row r="618" spans="1:3">
      <c r="A618">
        <v>616</v>
      </c>
      <c r="B618">
        <v>7190321.80558796</v>
      </c>
      <c r="C618">
        <v>1367063.55778387</v>
      </c>
    </row>
    <row r="619" spans="1:3">
      <c r="A619">
        <v>617</v>
      </c>
      <c r="B619">
        <v>7190321.80917818</v>
      </c>
      <c r="C619">
        <v>1367040.22154886</v>
      </c>
    </row>
    <row r="620" spans="1:3">
      <c r="A620">
        <v>618</v>
      </c>
      <c r="B620">
        <v>7190321.72903155</v>
      </c>
      <c r="C620">
        <v>1367036.66779488</v>
      </c>
    </row>
    <row r="621" spans="1:3">
      <c r="A621">
        <v>619</v>
      </c>
      <c r="B621">
        <v>7190321.72001207</v>
      </c>
      <c r="C621">
        <v>1367032.67085535</v>
      </c>
    </row>
    <row r="622" spans="1:3">
      <c r="A622">
        <v>620</v>
      </c>
      <c r="B622">
        <v>7190321.824599</v>
      </c>
      <c r="C622">
        <v>1367022.43457234</v>
      </c>
    </row>
    <row r="623" spans="1:3">
      <c r="A623">
        <v>621</v>
      </c>
      <c r="B623">
        <v>7190321.74398516</v>
      </c>
      <c r="C623">
        <v>1367037.60236177</v>
      </c>
    </row>
    <row r="624" spans="1:3">
      <c r="A624">
        <v>622</v>
      </c>
      <c r="B624">
        <v>7190321.72111193</v>
      </c>
      <c r="C624">
        <v>1366969.74250098</v>
      </c>
    </row>
    <row r="625" spans="1:3">
      <c r="A625">
        <v>623</v>
      </c>
      <c r="B625">
        <v>7190321.74366362</v>
      </c>
      <c r="C625">
        <v>1367043.44508016</v>
      </c>
    </row>
    <row r="626" spans="1:3">
      <c r="A626">
        <v>624</v>
      </c>
      <c r="B626">
        <v>7190321.70787677</v>
      </c>
      <c r="C626">
        <v>1366984.92664213</v>
      </c>
    </row>
    <row r="627" spans="1:3">
      <c r="A627">
        <v>625</v>
      </c>
      <c r="B627">
        <v>7190321.69477472</v>
      </c>
      <c r="C627">
        <v>1367013.0710893</v>
      </c>
    </row>
    <row r="628" spans="1:3">
      <c r="A628">
        <v>626</v>
      </c>
      <c r="B628">
        <v>7190321.65944912</v>
      </c>
      <c r="C628">
        <v>1367000.78180985</v>
      </c>
    </row>
    <row r="629" spans="1:3">
      <c r="A629">
        <v>627</v>
      </c>
      <c r="B629">
        <v>7190321.69269438</v>
      </c>
      <c r="C629">
        <v>1367054.92356227</v>
      </c>
    </row>
    <row r="630" spans="1:3">
      <c r="A630">
        <v>628</v>
      </c>
      <c r="B630">
        <v>7190321.58365777</v>
      </c>
      <c r="C630">
        <v>1366966.53648686</v>
      </c>
    </row>
    <row r="631" spans="1:3">
      <c r="A631">
        <v>629</v>
      </c>
      <c r="B631">
        <v>7190321.60207152</v>
      </c>
      <c r="C631">
        <v>1366959.5654634</v>
      </c>
    </row>
    <row r="632" spans="1:3">
      <c r="A632">
        <v>630</v>
      </c>
      <c r="B632">
        <v>7190321.5338563</v>
      </c>
      <c r="C632">
        <v>1366975.46518484</v>
      </c>
    </row>
    <row r="633" spans="1:3">
      <c r="A633">
        <v>631</v>
      </c>
      <c r="B633">
        <v>7190321.49161876</v>
      </c>
      <c r="C633">
        <v>1366947.57188725</v>
      </c>
    </row>
    <row r="634" spans="1:3">
      <c r="A634">
        <v>632</v>
      </c>
      <c r="B634">
        <v>7190321.55424909</v>
      </c>
      <c r="C634">
        <v>1366988.79829727</v>
      </c>
    </row>
    <row r="635" spans="1:3">
      <c r="A635">
        <v>633</v>
      </c>
      <c r="B635">
        <v>7190321.51175032</v>
      </c>
      <c r="C635">
        <v>1366929.36968082</v>
      </c>
    </row>
    <row r="636" spans="1:3">
      <c r="A636">
        <v>634</v>
      </c>
      <c r="B636">
        <v>7190321.45638125</v>
      </c>
      <c r="C636">
        <v>1366869.99410596</v>
      </c>
    </row>
    <row r="637" spans="1:3">
      <c r="A637">
        <v>635</v>
      </c>
      <c r="B637">
        <v>7190321.4808099</v>
      </c>
      <c r="C637">
        <v>1366850.69818006</v>
      </c>
    </row>
    <row r="638" spans="1:3">
      <c r="A638">
        <v>636</v>
      </c>
      <c r="B638">
        <v>7190321.47672363</v>
      </c>
      <c r="C638">
        <v>1366871.82771875</v>
      </c>
    </row>
    <row r="639" spans="1:3">
      <c r="A639">
        <v>637</v>
      </c>
      <c r="B639">
        <v>7190321.46161565</v>
      </c>
      <c r="C639">
        <v>1366859.95215964</v>
      </c>
    </row>
    <row r="640" spans="1:3">
      <c r="A640">
        <v>638</v>
      </c>
      <c r="B640">
        <v>7190321.48184352</v>
      </c>
      <c r="C640">
        <v>1366851.1931723</v>
      </c>
    </row>
    <row r="641" spans="1:3">
      <c r="A641">
        <v>639</v>
      </c>
      <c r="B641">
        <v>7190321.48347084</v>
      </c>
      <c r="C641">
        <v>1366895.56211668</v>
      </c>
    </row>
    <row r="642" spans="1:3">
      <c r="A642">
        <v>640</v>
      </c>
      <c r="B642">
        <v>7190321.47512506</v>
      </c>
      <c r="C642">
        <v>1366889.44361248</v>
      </c>
    </row>
    <row r="643" spans="1:3">
      <c r="A643">
        <v>641</v>
      </c>
      <c r="B643">
        <v>7190321.44445614</v>
      </c>
      <c r="C643">
        <v>1366884.95335924</v>
      </c>
    </row>
    <row r="644" spans="1:3">
      <c r="A644">
        <v>642</v>
      </c>
      <c r="B644">
        <v>7190321.49066709</v>
      </c>
      <c r="C644">
        <v>1366764.31091411</v>
      </c>
    </row>
    <row r="645" spans="1:3">
      <c r="A645">
        <v>643</v>
      </c>
      <c r="B645">
        <v>7190321.46256021</v>
      </c>
      <c r="C645">
        <v>1366902.91596039</v>
      </c>
    </row>
    <row r="646" spans="1:3">
      <c r="A646">
        <v>644</v>
      </c>
      <c r="B646">
        <v>7190321.46626421</v>
      </c>
      <c r="C646">
        <v>1366791.19183427</v>
      </c>
    </row>
    <row r="647" spans="1:3">
      <c r="A647">
        <v>645</v>
      </c>
      <c r="B647">
        <v>7190321.46606013</v>
      </c>
      <c r="C647">
        <v>1366871.20427628</v>
      </c>
    </row>
    <row r="648" spans="1:3">
      <c r="A648">
        <v>646</v>
      </c>
      <c r="B648">
        <v>7190321.47923309</v>
      </c>
      <c r="C648">
        <v>1366849.4723911</v>
      </c>
    </row>
    <row r="649" spans="1:3">
      <c r="A649">
        <v>647</v>
      </c>
      <c r="B649">
        <v>7190321.47935175</v>
      </c>
      <c r="C649">
        <v>1366916.43823442</v>
      </c>
    </row>
    <row r="650" spans="1:3">
      <c r="A650">
        <v>648</v>
      </c>
      <c r="B650">
        <v>7190321.48570609</v>
      </c>
      <c r="C650">
        <v>1366872.87222981</v>
      </c>
    </row>
    <row r="651" spans="1:3">
      <c r="A651">
        <v>649</v>
      </c>
      <c r="B651">
        <v>7190321.46842414</v>
      </c>
      <c r="C651">
        <v>1366885.05815662</v>
      </c>
    </row>
    <row r="652" spans="1:3">
      <c r="A652">
        <v>650</v>
      </c>
      <c r="B652">
        <v>7190321.39568828</v>
      </c>
      <c r="C652">
        <v>1366890.39768299</v>
      </c>
    </row>
    <row r="653" spans="1:3">
      <c r="A653">
        <v>651</v>
      </c>
      <c r="B653">
        <v>7190321.41945272</v>
      </c>
      <c r="C653">
        <v>1366856.90843457</v>
      </c>
    </row>
    <row r="654" spans="1:3">
      <c r="A654">
        <v>652</v>
      </c>
      <c r="B654">
        <v>7190321.42674549</v>
      </c>
      <c r="C654">
        <v>1366853.02358737</v>
      </c>
    </row>
    <row r="655" spans="1:3">
      <c r="A655">
        <v>653</v>
      </c>
      <c r="B655">
        <v>7190321.41257569</v>
      </c>
      <c r="C655">
        <v>1366870.42173042</v>
      </c>
    </row>
    <row r="656" spans="1:3">
      <c r="A656">
        <v>654</v>
      </c>
      <c r="B656">
        <v>7190321.38555568</v>
      </c>
      <c r="C656">
        <v>1366982.35708278</v>
      </c>
    </row>
    <row r="657" spans="1:3">
      <c r="A657">
        <v>655</v>
      </c>
      <c r="B657">
        <v>7190321.40751801</v>
      </c>
      <c r="C657">
        <v>1366996.11043898</v>
      </c>
    </row>
    <row r="658" spans="1:3">
      <c r="A658">
        <v>656</v>
      </c>
      <c r="B658">
        <v>7190321.45844725</v>
      </c>
      <c r="C658">
        <v>1367001.47325277</v>
      </c>
    </row>
    <row r="659" spans="1:3">
      <c r="A659">
        <v>657</v>
      </c>
      <c r="B659">
        <v>7190321.39883216</v>
      </c>
      <c r="C659">
        <v>1366965.36263511</v>
      </c>
    </row>
    <row r="660" spans="1:3">
      <c r="A660">
        <v>658</v>
      </c>
      <c r="B660">
        <v>7190321.38791209</v>
      </c>
      <c r="C660">
        <v>1367008.47906977</v>
      </c>
    </row>
    <row r="661" spans="1:3">
      <c r="A661">
        <v>659</v>
      </c>
      <c r="B661">
        <v>7190321.41273925</v>
      </c>
      <c r="C661">
        <v>1367003.66569539</v>
      </c>
    </row>
    <row r="662" spans="1:3">
      <c r="A662">
        <v>660</v>
      </c>
      <c r="B662">
        <v>7190321.42059962</v>
      </c>
      <c r="C662">
        <v>1366987.65182121</v>
      </c>
    </row>
    <row r="663" spans="1:3">
      <c r="A663">
        <v>661</v>
      </c>
      <c r="B663">
        <v>7190321.39742019</v>
      </c>
      <c r="C663">
        <v>1366956.48487783</v>
      </c>
    </row>
    <row r="664" spans="1:3">
      <c r="A664">
        <v>662</v>
      </c>
      <c r="B664">
        <v>7190321.37900043</v>
      </c>
      <c r="C664">
        <v>1366992.27225531</v>
      </c>
    </row>
    <row r="665" spans="1:3">
      <c r="A665">
        <v>663</v>
      </c>
      <c r="B665">
        <v>7190321.37094264</v>
      </c>
      <c r="C665">
        <v>1366927.51396653</v>
      </c>
    </row>
    <row r="666" spans="1:3">
      <c r="A666">
        <v>664</v>
      </c>
      <c r="B666">
        <v>7190321.4066873</v>
      </c>
      <c r="C666">
        <v>1366876.72149887</v>
      </c>
    </row>
    <row r="667" spans="1:3">
      <c r="A667">
        <v>665</v>
      </c>
      <c r="B667">
        <v>7190321.39335786</v>
      </c>
      <c r="C667">
        <v>1366924.46910906</v>
      </c>
    </row>
    <row r="668" spans="1:3">
      <c r="A668">
        <v>666</v>
      </c>
      <c r="B668">
        <v>7190321.37120957</v>
      </c>
      <c r="C668">
        <v>1366904.12145732</v>
      </c>
    </row>
    <row r="669" spans="1:3">
      <c r="A669">
        <v>667</v>
      </c>
      <c r="B669">
        <v>7190321.35335574</v>
      </c>
      <c r="C669">
        <v>1366935.59617271</v>
      </c>
    </row>
    <row r="670" spans="1:3">
      <c r="A670">
        <v>668</v>
      </c>
      <c r="B670">
        <v>7190321.35703412</v>
      </c>
      <c r="C670">
        <v>1366935.41029369</v>
      </c>
    </row>
    <row r="671" spans="1:3">
      <c r="A671">
        <v>669</v>
      </c>
      <c r="B671">
        <v>7190321.37618752</v>
      </c>
      <c r="C671">
        <v>1366981.61453899</v>
      </c>
    </row>
    <row r="672" spans="1:3">
      <c r="A672">
        <v>670</v>
      </c>
      <c r="B672">
        <v>7190321.35211404</v>
      </c>
      <c r="C672">
        <v>1366887.49584118</v>
      </c>
    </row>
    <row r="673" spans="1:3">
      <c r="A673">
        <v>671</v>
      </c>
      <c r="B673">
        <v>7190321.35093175</v>
      </c>
      <c r="C673">
        <v>1366919.25080163</v>
      </c>
    </row>
    <row r="674" spans="1:3">
      <c r="A674">
        <v>672</v>
      </c>
      <c r="B674">
        <v>7190321.3921719</v>
      </c>
      <c r="C674">
        <v>1366924.44647605</v>
      </c>
    </row>
    <row r="675" spans="1:3">
      <c r="A675">
        <v>673</v>
      </c>
      <c r="B675">
        <v>7190321.34710605</v>
      </c>
      <c r="C675">
        <v>1366938.51111799</v>
      </c>
    </row>
    <row r="676" spans="1:3">
      <c r="A676">
        <v>674</v>
      </c>
      <c r="B676">
        <v>7190321.40872763</v>
      </c>
      <c r="C676">
        <v>1366999.24103829</v>
      </c>
    </row>
    <row r="677" spans="1:3">
      <c r="A677">
        <v>675</v>
      </c>
      <c r="B677">
        <v>7190321.3725427</v>
      </c>
      <c r="C677">
        <v>1366950.26342054</v>
      </c>
    </row>
    <row r="678" spans="1:3">
      <c r="A678">
        <v>676</v>
      </c>
      <c r="B678">
        <v>7190321.39130594</v>
      </c>
      <c r="C678">
        <v>1366900.09026147</v>
      </c>
    </row>
    <row r="679" spans="1:3">
      <c r="A679">
        <v>677</v>
      </c>
      <c r="B679">
        <v>7190321.38087338</v>
      </c>
      <c r="C679">
        <v>1366958.12178579</v>
      </c>
    </row>
    <row r="680" spans="1:3">
      <c r="A680">
        <v>678</v>
      </c>
      <c r="B680">
        <v>7190321.36217176</v>
      </c>
      <c r="C680">
        <v>1366922.29889668</v>
      </c>
    </row>
    <row r="681" spans="1:3">
      <c r="A681">
        <v>679</v>
      </c>
      <c r="B681">
        <v>7190321.36046622</v>
      </c>
      <c r="C681">
        <v>1366909.75942249</v>
      </c>
    </row>
    <row r="682" spans="1:3">
      <c r="A682">
        <v>680</v>
      </c>
      <c r="B682">
        <v>7190321.35432137</v>
      </c>
      <c r="C682">
        <v>1366898.22142887</v>
      </c>
    </row>
    <row r="683" spans="1:3">
      <c r="A683">
        <v>681</v>
      </c>
      <c r="B683">
        <v>7190321.36933438</v>
      </c>
      <c r="C683">
        <v>1366926.31487967</v>
      </c>
    </row>
    <row r="684" spans="1:3">
      <c r="A684">
        <v>682</v>
      </c>
      <c r="B684">
        <v>7190321.35825449</v>
      </c>
      <c r="C684">
        <v>1366886.65548964</v>
      </c>
    </row>
    <row r="685" spans="1:3">
      <c r="A685">
        <v>683</v>
      </c>
      <c r="B685">
        <v>7190321.34738177</v>
      </c>
      <c r="C685">
        <v>1366944.04761992</v>
      </c>
    </row>
    <row r="686" spans="1:3">
      <c r="A686">
        <v>684</v>
      </c>
      <c r="B686">
        <v>7190321.34404673</v>
      </c>
      <c r="C686">
        <v>1366961.77501918</v>
      </c>
    </row>
    <row r="687" spans="1:3">
      <c r="A687">
        <v>685</v>
      </c>
      <c r="B687">
        <v>7190321.38058484</v>
      </c>
      <c r="C687">
        <v>1366965.79509833</v>
      </c>
    </row>
    <row r="688" spans="1:3">
      <c r="A688">
        <v>686</v>
      </c>
      <c r="B688">
        <v>7190321.34820376</v>
      </c>
      <c r="C688">
        <v>1366959.853059</v>
      </c>
    </row>
    <row r="689" spans="1:3">
      <c r="A689">
        <v>687</v>
      </c>
      <c r="B689">
        <v>7190321.36610382</v>
      </c>
      <c r="C689">
        <v>1366994.30028824</v>
      </c>
    </row>
    <row r="690" spans="1:3">
      <c r="A690">
        <v>688</v>
      </c>
      <c r="B690">
        <v>7190321.35076043</v>
      </c>
      <c r="C690">
        <v>1366965.70890908</v>
      </c>
    </row>
    <row r="691" spans="1:3">
      <c r="A691">
        <v>689</v>
      </c>
      <c r="B691">
        <v>7190321.34580057</v>
      </c>
      <c r="C691">
        <v>1366944.3561763</v>
      </c>
    </row>
    <row r="692" spans="1:3">
      <c r="A692">
        <v>690</v>
      </c>
      <c r="B692">
        <v>7190321.36070294</v>
      </c>
      <c r="C692">
        <v>1366967.11283762</v>
      </c>
    </row>
    <row r="693" spans="1:3">
      <c r="A693">
        <v>691</v>
      </c>
      <c r="B693">
        <v>7190321.33812905</v>
      </c>
      <c r="C693">
        <v>1366928.69267242</v>
      </c>
    </row>
    <row r="694" spans="1:3">
      <c r="A694">
        <v>692</v>
      </c>
      <c r="B694">
        <v>7190321.35040229</v>
      </c>
      <c r="C694">
        <v>1366928.29435884</v>
      </c>
    </row>
    <row r="695" spans="1:3">
      <c r="A695">
        <v>693</v>
      </c>
      <c r="B695">
        <v>7190321.34810858</v>
      </c>
      <c r="C695">
        <v>1366913.403563</v>
      </c>
    </row>
    <row r="696" spans="1:3">
      <c r="A696">
        <v>694</v>
      </c>
      <c r="B696">
        <v>7190321.33725878</v>
      </c>
      <c r="C696">
        <v>1366951.56854613</v>
      </c>
    </row>
    <row r="697" spans="1:3">
      <c r="A697">
        <v>695</v>
      </c>
      <c r="B697">
        <v>7190321.34532183</v>
      </c>
      <c r="C697">
        <v>1367005.56403473</v>
      </c>
    </row>
    <row r="698" spans="1:3">
      <c r="A698">
        <v>696</v>
      </c>
      <c r="B698">
        <v>7190321.35315697</v>
      </c>
      <c r="C698">
        <v>1366939.39936602</v>
      </c>
    </row>
    <row r="699" spans="1:3">
      <c r="A699">
        <v>697</v>
      </c>
      <c r="B699">
        <v>7190321.33788687</v>
      </c>
      <c r="C699">
        <v>1366938.54266052</v>
      </c>
    </row>
    <row r="700" spans="1:3">
      <c r="A700">
        <v>698</v>
      </c>
      <c r="B700">
        <v>7190321.33855539</v>
      </c>
      <c r="C700">
        <v>1366944.40991888</v>
      </c>
    </row>
    <row r="701" spans="1:3">
      <c r="A701">
        <v>699</v>
      </c>
      <c r="B701">
        <v>7190321.3150976</v>
      </c>
      <c r="C701">
        <v>1366966.27981494</v>
      </c>
    </row>
    <row r="702" spans="1:3">
      <c r="A702">
        <v>700</v>
      </c>
      <c r="B702">
        <v>7190321.30366588</v>
      </c>
      <c r="C702">
        <v>1366942.83419698</v>
      </c>
    </row>
    <row r="703" spans="1:3">
      <c r="A703">
        <v>701</v>
      </c>
      <c r="B703">
        <v>7190321.30829754</v>
      </c>
      <c r="C703">
        <v>1366948.4769033</v>
      </c>
    </row>
    <row r="704" spans="1:3">
      <c r="A704">
        <v>702</v>
      </c>
      <c r="B704">
        <v>7190321.28071815</v>
      </c>
      <c r="C704">
        <v>1366916.11325186</v>
      </c>
    </row>
    <row r="705" spans="1:3">
      <c r="A705">
        <v>703</v>
      </c>
      <c r="B705">
        <v>7190321.26395566</v>
      </c>
      <c r="C705">
        <v>1366895.89585725</v>
      </c>
    </row>
    <row r="706" spans="1:3">
      <c r="A706">
        <v>704</v>
      </c>
      <c r="B706">
        <v>7190321.26747219</v>
      </c>
      <c r="C706">
        <v>1366912.10677653</v>
      </c>
    </row>
    <row r="707" spans="1:3">
      <c r="A707">
        <v>705</v>
      </c>
      <c r="B707">
        <v>7190321.2815576</v>
      </c>
      <c r="C707">
        <v>1366906.13866508</v>
      </c>
    </row>
    <row r="708" spans="1:3">
      <c r="A708">
        <v>706</v>
      </c>
      <c r="B708">
        <v>7190321.26956591</v>
      </c>
      <c r="C708">
        <v>1366891.82444911</v>
      </c>
    </row>
    <row r="709" spans="1:3">
      <c r="A709">
        <v>707</v>
      </c>
      <c r="B709">
        <v>7190321.2645069</v>
      </c>
      <c r="C709">
        <v>1366893.87301066</v>
      </c>
    </row>
    <row r="710" spans="1:3">
      <c r="A710">
        <v>708</v>
      </c>
      <c r="B710">
        <v>7190321.26714136</v>
      </c>
      <c r="C710">
        <v>1366905.07593319</v>
      </c>
    </row>
    <row r="711" spans="1:3">
      <c r="A711">
        <v>709</v>
      </c>
      <c r="B711">
        <v>7190321.26751464</v>
      </c>
      <c r="C711">
        <v>1366862.37775482</v>
      </c>
    </row>
    <row r="712" spans="1:3">
      <c r="A712">
        <v>710</v>
      </c>
      <c r="B712">
        <v>7190321.26898468</v>
      </c>
      <c r="C712">
        <v>1366908.04613852</v>
      </c>
    </row>
    <row r="713" spans="1:3">
      <c r="A713">
        <v>711</v>
      </c>
      <c r="B713">
        <v>7190321.26518857</v>
      </c>
      <c r="C713">
        <v>1366914.10855011</v>
      </c>
    </row>
    <row r="714" spans="1:3">
      <c r="A714">
        <v>712</v>
      </c>
      <c r="B714">
        <v>7190321.27460613</v>
      </c>
      <c r="C714">
        <v>1366893.17532494</v>
      </c>
    </row>
    <row r="715" spans="1:3">
      <c r="A715">
        <v>713</v>
      </c>
      <c r="B715">
        <v>7190321.26754798</v>
      </c>
      <c r="C715">
        <v>1366894.50212583</v>
      </c>
    </row>
    <row r="716" spans="1:3">
      <c r="A716">
        <v>714</v>
      </c>
      <c r="B716">
        <v>7190321.26687121</v>
      </c>
      <c r="C716">
        <v>1366905.25742531</v>
      </c>
    </row>
    <row r="717" spans="1:3">
      <c r="A717">
        <v>715</v>
      </c>
      <c r="B717">
        <v>7190321.26625132</v>
      </c>
      <c r="C717">
        <v>1366895.54434378</v>
      </c>
    </row>
    <row r="718" spans="1:3">
      <c r="A718">
        <v>716</v>
      </c>
      <c r="B718">
        <v>7190321.26421477</v>
      </c>
      <c r="C718">
        <v>1366913.49350582</v>
      </c>
    </row>
    <row r="719" spans="1:3">
      <c r="A719">
        <v>717</v>
      </c>
      <c r="B719">
        <v>7190321.26641682</v>
      </c>
      <c r="C719">
        <v>1366860.9456768</v>
      </c>
    </row>
    <row r="720" spans="1:3">
      <c r="A720">
        <v>718</v>
      </c>
      <c r="B720">
        <v>7190321.26842299</v>
      </c>
      <c r="C720">
        <v>1366877.79987962</v>
      </c>
    </row>
    <row r="721" spans="1:3">
      <c r="A721">
        <v>719</v>
      </c>
      <c r="B721">
        <v>7190321.26553614</v>
      </c>
      <c r="C721">
        <v>1366894.47852764</v>
      </c>
    </row>
    <row r="722" spans="1:3">
      <c r="A722">
        <v>720</v>
      </c>
      <c r="B722">
        <v>7190321.26595078</v>
      </c>
      <c r="C722">
        <v>1366914.95790868</v>
      </c>
    </row>
    <row r="723" spans="1:3">
      <c r="A723">
        <v>721</v>
      </c>
      <c r="B723">
        <v>7190321.26183928</v>
      </c>
      <c r="C723">
        <v>1366932.33131392</v>
      </c>
    </row>
    <row r="724" spans="1:3">
      <c r="A724">
        <v>722</v>
      </c>
      <c r="B724">
        <v>7190321.27003516</v>
      </c>
      <c r="C724">
        <v>1366939.45244569</v>
      </c>
    </row>
    <row r="725" spans="1:3">
      <c r="A725">
        <v>723</v>
      </c>
      <c r="B725">
        <v>7190321.26984246</v>
      </c>
      <c r="C725">
        <v>1366895.09855858</v>
      </c>
    </row>
    <row r="726" spans="1:3">
      <c r="A726">
        <v>724</v>
      </c>
      <c r="B726">
        <v>7190321.27039599</v>
      </c>
      <c r="C726">
        <v>1366935.57255842</v>
      </c>
    </row>
    <row r="727" spans="1:3">
      <c r="A727">
        <v>725</v>
      </c>
      <c r="B727">
        <v>7190321.2703133</v>
      </c>
      <c r="C727">
        <v>1366896.42949243</v>
      </c>
    </row>
    <row r="728" spans="1:3">
      <c r="A728">
        <v>726</v>
      </c>
      <c r="B728">
        <v>7190321.26812365</v>
      </c>
      <c r="C728">
        <v>1366955.38733304</v>
      </c>
    </row>
    <row r="729" spans="1:3">
      <c r="A729">
        <v>727</v>
      </c>
      <c r="B729">
        <v>7190321.26613406</v>
      </c>
      <c r="C729">
        <v>1366918.63785061</v>
      </c>
    </row>
    <row r="730" spans="1:3">
      <c r="A730">
        <v>728</v>
      </c>
      <c r="B730">
        <v>7190321.26627557</v>
      </c>
      <c r="C730">
        <v>1366931.87093214</v>
      </c>
    </row>
    <row r="731" spans="1:3">
      <c r="A731">
        <v>729</v>
      </c>
      <c r="B731">
        <v>7190321.25389099</v>
      </c>
      <c r="C731">
        <v>1366957.5738495</v>
      </c>
    </row>
    <row r="732" spans="1:3">
      <c r="A732">
        <v>730</v>
      </c>
      <c r="B732">
        <v>7190321.25920372</v>
      </c>
      <c r="C732">
        <v>1366978.35714075</v>
      </c>
    </row>
    <row r="733" spans="1:3">
      <c r="A733">
        <v>731</v>
      </c>
      <c r="B733">
        <v>7190321.25420524</v>
      </c>
      <c r="C733">
        <v>1366955.25638541</v>
      </c>
    </row>
    <row r="734" spans="1:3">
      <c r="A734">
        <v>732</v>
      </c>
      <c r="B734">
        <v>7190321.25579921</v>
      </c>
      <c r="C734">
        <v>1366987.20296149</v>
      </c>
    </row>
    <row r="735" spans="1:3">
      <c r="A735">
        <v>733</v>
      </c>
      <c r="B735">
        <v>7190321.25549235</v>
      </c>
      <c r="C735">
        <v>1366968.23531241</v>
      </c>
    </row>
    <row r="736" spans="1:3">
      <c r="A736">
        <v>734</v>
      </c>
      <c r="B736">
        <v>7190321.2575142</v>
      </c>
      <c r="C736">
        <v>1366960.48651876</v>
      </c>
    </row>
    <row r="737" spans="1:3">
      <c r="A737">
        <v>735</v>
      </c>
      <c r="B737">
        <v>7190321.255972</v>
      </c>
      <c r="C737">
        <v>1366959.5742148</v>
      </c>
    </row>
    <row r="738" spans="1:3">
      <c r="A738">
        <v>736</v>
      </c>
      <c r="B738">
        <v>7190321.25442884</v>
      </c>
      <c r="C738">
        <v>1366948.94023683</v>
      </c>
    </row>
    <row r="739" spans="1:3">
      <c r="A739">
        <v>737</v>
      </c>
      <c r="B739">
        <v>7190321.26111874</v>
      </c>
      <c r="C739">
        <v>1366968.79563965</v>
      </c>
    </row>
    <row r="740" spans="1:3">
      <c r="A740">
        <v>738</v>
      </c>
      <c r="B740">
        <v>7190321.25289424</v>
      </c>
      <c r="C740">
        <v>1366963.135492</v>
      </c>
    </row>
    <row r="741" spans="1:3">
      <c r="A741">
        <v>739</v>
      </c>
      <c r="B741">
        <v>7190321.26043021</v>
      </c>
      <c r="C741">
        <v>1366982.25950647</v>
      </c>
    </row>
    <row r="742" spans="1:3">
      <c r="A742">
        <v>740</v>
      </c>
      <c r="B742">
        <v>7190321.25488819</v>
      </c>
      <c r="C742">
        <v>1366961.60615558</v>
      </c>
    </row>
    <row r="743" spans="1:3">
      <c r="A743">
        <v>741</v>
      </c>
      <c r="B743">
        <v>7190321.25261029</v>
      </c>
      <c r="C743">
        <v>1366950.58349476</v>
      </c>
    </row>
    <row r="744" spans="1:3">
      <c r="A744">
        <v>742</v>
      </c>
      <c r="B744">
        <v>7190321.2531445</v>
      </c>
      <c r="C744">
        <v>1366945.38221378</v>
      </c>
    </row>
    <row r="745" spans="1:3">
      <c r="A745">
        <v>743</v>
      </c>
      <c r="B745">
        <v>7190321.25367657</v>
      </c>
      <c r="C745">
        <v>1366941.61256898</v>
      </c>
    </row>
    <row r="746" spans="1:3">
      <c r="A746">
        <v>744</v>
      </c>
      <c r="B746">
        <v>7190321.25365723</v>
      </c>
      <c r="C746">
        <v>1366941.9514171</v>
      </c>
    </row>
    <row r="747" spans="1:3">
      <c r="A747">
        <v>745</v>
      </c>
      <c r="B747">
        <v>7190321.25326937</v>
      </c>
      <c r="C747">
        <v>1366925.67926621</v>
      </c>
    </row>
    <row r="748" spans="1:3">
      <c r="A748">
        <v>746</v>
      </c>
      <c r="B748">
        <v>7190321.25447311</v>
      </c>
      <c r="C748">
        <v>1366951.1995165</v>
      </c>
    </row>
    <row r="749" spans="1:3">
      <c r="A749">
        <v>747</v>
      </c>
      <c r="B749">
        <v>7190321.25496608</v>
      </c>
      <c r="C749">
        <v>1366939.40999358</v>
      </c>
    </row>
    <row r="750" spans="1:3">
      <c r="A750">
        <v>748</v>
      </c>
      <c r="B750">
        <v>7190321.25303306</v>
      </c>
      <c r="C750">
        <v>1366954.23970961</v>
      </c>
    </row>
    <row r="751" spans="1:3">
      <c r="A751">
        <v>749</v>
      </c>
      <c r="B751">
        <v>7190321.24934368</v>
      </c>
      <c r="C751">
        <v>1366933.4511887</v>
      </c>
    </row>
    <row r="752" spans="1:3">
      <c r="A752">
        <v>750</v>
      </c>
      <c r="B752">
        <v>7190321.2467835</v>
      </c>
      <c r="C752">
        <v>1366921.41965488</v>
      </c>
    </row>
    <row r="753" spans="1:3">
      <c r="A753">
        <v>751</v>
      </c>
      <c r="B753">
        <v>7190321.24764557</v>
      </c>
      <c r="C753">
        <v>1366915.83417012</v>
      </c>
    </row>
    <row r="754" spans="1:3">
      <c r="A754">
        <v>752</v>
      </c>
      <c r="B754">
        <v>7190321.25027027</v>
      </c>
      <c r="C754">
        <v>1366926.94597706</v>
      </c>
    </row>
    <row r="755" spans="1:3">
      <c r="A755">
        <v>753</v>
      </c>
      <c r="B755">
        <v>7190321.24824441</v>
      </c>
      <c r="C755">
        <v>1366914.36508502</v>
      </c>
    </row>
    <row r="756" spans="1:3">
      <c r="A756">
        <v>754</v>
      </c>
      <c r="B756">
        <v>7190321.24697434</v>
      </c>
      <c r="C756">
        <v>1366914.76788288</v>
      </c>
    </row>
    <row r="757" spans="1:3">
      <c r="A757">
        <v>755</v>
      </c>
      <c r="B757">
        <v>7190321.24681942</v>
      </c>
      <c r="C757">
        <v>1366925.78674345</v>
      </c>
    </row>
    <row r="758" spans="1:3">
      <c r="A758">
        <v>756</v>
      </c>
      <c r="B758">
        <v>7190321.25003136</v>
      </c>
      <c r="C758">
        <v>1366914.73593372</v>
      </c>
    </row>
    <row r="759" spans="1:3">
      <c r="A759">
        <v>757</v>
      </c>
      <c r="B759">
        <v>7190321.24007116</v>
      </c>
      <c r="C759">
        <v>1366915.59023661</v>
      </c>
    </row>
    <row r="760" spans="1:3">
      <c r="A760">
        <v>758</v>
      </c>
      <c r="B760">
        <v>7190321.24063459</v>
      </c>
      <c r="C760">
        <v>1366914.64489941</v>
      </c>
    </row>
    <row r="761" spans="1:3">
      <c r="A761">
        <v>759</v>
      </c>
      <c r="B761">
        <v>7190321.243695</v>
      </c>
      <c r="C761">
        <v>1366909.35461814</v>
      </c>
    </row>
    <row r="762" spans="1:3">
      <c r="A762">
        <v>760</v>
      </c>
      <c r="B762">
        <v>7190321.23891388</v>
      </c>
      <c r="C762">
        <v>1366927.005057</v>
      </c>
    </row>
    <row r="763" spans="1:3">
      <c r="A763">
        <v>761</v>
      </c>
      <c r="B763">
        <v>7190321.24022317</v>
      </c>
      <c r="C763">
        <v>1366923.08106649</v>
      </c>
    </row>
    <row r="764" spans="1:3">
      <c r="A764">
        <v>762</v>
      </c>
      <c r="B764">
        <v>7190321.23885468</v>
      </c>
      <c r="C764">
        <v>1366931.30654563</v>
      </c>
    </row>
    <row r="765" spans="1:3">
      <c r="A765">
        <v>763</v>
      </c>
      <c r="B765">
        <v>7190321.24062006</v>
      </c>
      <c r="C765">
        <v>1366932.59039264</v>
      </c>
    </row>
    <row r="766" spans="1:3">
      <c r="A766">
        <v>764</v>
      </c>
      <c r="B766">
        <v>7190321.23724969</v>
      </c>
      <c r="C766">
        <v>1366929.09917276</v>
      </c>
    </row>
    <row r="767" spans="1:3">
      <c r="A767">
        <v>765</v>
      </c>
      <c r="B767">
        <v>7190321.23737197</v>
      </c>
      <c r="C767">
        <v>1366937.03658495</v>
      </c>
    </row>
    <row r="768" spans="1:3">
      <c r="A768">
        <v>766</v>
      </c>
      <c r="B768">
        <v>7190321.23838617</v>
      </c>
      <c r="C768">
        <v>1366916.9979748</v>
      </c>
    </row>
    <row r="769" spans="1:3">
      <c r="A769">
        <v>767</v>
      </c>
      <c r="B769">
        <v>7190321.23761471</v>
      </c>
      <c r="C769">
        <v>1366927.6498011</v>
      </c>
    </row>
    <row r="770" spans="1:3">
      <c r="A770">
        <v>768</v>
      </c>
      <c r="B770">
        <v>7190321.23816775</v>
      </c>
      <c r="C770">
        <v>1366911.70458114</v>
      </c>
    </row>
    <row r="771" spans="1:3">
      <c r="A771">
        <v>769</v>
      </c>
      <c r="B771">
        <v>7190321.23867848</v>
      </c>
      <c r="C771">
        <v>1366937.09594843</v>
      </c>
    </row>
    <row r="772" spans="1:3">
      <c r="A772">
        <v>770</v>
      </c>
      <c r="B772">
        <v>7190321.23634479</v>
      </c>
      <c r="C772">
        <v>1366906.95597997</v>
      </c>
    </row>
    <row r="773" spans="1:3">
      <c r="A773">
        <v>771</v>
      </c>
      <c r="B773">
        <v>7190321.23769566</v>
      </c>
      <c r="C773">
        <v>1366900.74494428</v>
      </c>
    </row>
    <row r="774" spans="1:3">
      <c r="A774">
        <v>772</v>
      </c>
      <c r="B774">
        <v>7190321.23823329</v>
      </c>
      <c r="C774">
        <v>1366908.72823032</v>
      </c>
    </row>
    <row r="775" spans="1:3">
      <c r="A775">
        <v>773</v>
      </c>
      <c r="B775">
        <v>7190321.23736262</v>
      </c>
      <c r="C775">
        <v>1366907.66565369</v>
      </c>
    </row>
    <row r="776" spans="1:3">
      <c r="A776">
        <v>774</v>
      </c>
      <c r="B776">
        <v>7190321.23875284</v>
      </c>
      <c r="C776">
        <v>1366886.45855819</v>
      </c>
    </row>
    <row r="777" spans="1:3">
      <c r="A777">
        <v>775</v>
      </c>
      <c r="B777">
        <v>7190321.23630552</v>
      </c>
      <c r="C777">
        <v>1366908.35135965</v>
      </c>
    </row>
    <row r="778" spans="1:3">
      <c r="A778">
        <v>776</v>
      </c>
      <c r="B778">
        <v>7190321.23247897</v>
      </c>
      <c r="C778">
        <v>1366927.49386903</v>
      </c>
    </row>
    <row r="779" spans="1:3">
      <c r="A779">
        <v>777</v>
      </c>
      <c r="B779">
        <v>7190321.23403078</v>
      </c>
      <c r="C779">
        <v>1366928.58714575</v>
      </c>
    </row>
    <row r="780" spans="1:3">
      <c r="A780">
        <v>778</v>
      </c>
      <c r="B780">
        <v>7190321.22765968</v>
      </c>
      <c r="C780">
        <v>1366924.01297177</v>
      </c>
    </row>
    <row r="781" spans="1:3">
      <c r="A781">
        <v>779</v>
      </c>
      <c r="B781">
        <v>7190321.22695162</v>
      </c>
      <c r="C781">
        <v>1366933.14418145</v>
      </c>
    </row>
    <row r="782" spans="1:3">
      <c r="A782">
        <v>780</v>
      </c>
      <c r="B782">
        <v>7190321.22836494</v>
      </c>
      <c r="C782">
        <v>1366938.37095779</v>
      </c>
    </row>
    <row r="783" spans="1:3">
      <c r="A783">
        <v>781</v>
      </c>
      <c r="B783">
        <v>7190321.22922984</v>
      </c>
      <c r="C783">
        <v>1366931.11581085</v>
      </c>
    </row>
    <row r="784" spans="1:3">
      <c r="A784">
        <v>782</v>
      </c>
      <c r="B784">
        <v>7190321.22980328</v>
      </c>
      <c r="C784">
        <v>1366961.00710659</v>
      </c>
    </row>
    <row r="785" spans="1:3">
      <c r="A785">
        <v>783</v>
      </c>
      <c r="B785">
        <v>7190321.22881546</v>
      </c>
      <c r="C785">
        <v>1366939.95509231</v>
      </c>
    </row>
    <row r="786" spans="1:3">
      <c r="A786">
        <v>784</v>
      </c>
      <c r="B786">
        <v>7190321.2266597</v>
      </c>
      <c r="C786">
        <v>1366939.66497243</v>
      </c>
    </row>
    <row r="787" spans="1:3">
      <c r="A787">
        <v>785</v>
      </c>
      <c r="B787">
        <v>7190321.2302905</v>
      </c>
      <c r="C787">
        <v>1366939.6529375</v>
      </c>
    </row>
    <row r="788" spans="1:3">
      <c r="A788">
        <v>786</v>
      </c>
      <c r="B788">
        <v>7190321.22842614</v>
      </c>
      <c r="C788">
        <v>1366929.02905238</v>
      </c>
    </row>
    <row r="789" spans="1:3">
      <c r="A789">
        <v>787</v>
      </c>
      <c r="B789">
        <v>7190321.22624548</v>
      </c>
      <c r="C789">
        <v>1366943.29907518</v>
      </c>
    </row>
    <row r="790" spans="1:3">
      <c r="A790">
        <v>788</v>
      </c>
      <c r="B790">
        <v>7190321.2261208</v>
      </c>
      <c r="C790">
        <v>1366931.38702276</v>
      </c>
    </row>
    <row r="791" spans="1:3">
      <c r="A791">
        <v>789</v>
      </c>
      <c r="B791">
        <v>7190321.22778584</v>
      </c>
      <c r="C791">
        <v>1366933.55899695</v>
      </c>
    </row>
    <row r="792" spans="1:3">
      <c r="A792">
        <v>790</v>
      </c>
      <c r="B792">
        <v>7190321.22717376</v>
      </c>
      <c r="C792">
        <v>1366933.08476723</v>
      </c>
    </row>
    <row r="793" spans="1:3">
      <c r="A793">
        <v>791</v>
      </c>
      <c r="B793">
        <v>7190321.22899364</v>
      </c>
      <c r="C793">
        <v>1366936.83738813</v>
      </c>
    </row>
    <row r="794" spans="1:3">
      <c r="A794">
        <v>792</v>
      </c>
      <c r="B794">
        <v>7190321.22545492</v>
      </c>
      <c r="C794">
        <v>1366925.41614999</v>
      </c>
    </row>
    <row r="795" spans="1:3">
      <c r="A795">
        <v>793</v>
      </c>
      <c r="B795">
        <v>7190321.22539946</v>
      </c>
      <c r="C795">
        <v>1366914.68748949</v>
      </c>
    </row>
    <row r="796" spans="1:3">
      <c r="A796">
        <v>794</v>
      </c>
      <c r="B796">
        <v>7190321.2254353</v>
      </c>
      <c r="C796">
        <v>1366924.41275469</v>
      </c>
    </row>
    <row r="797" spans="1:3">
      <c r="A797">
        <v>795</v>
      </c>
      <c r="B797">
        <v>7190321.22710284</v>
      </c>
      <c r="C797">
        <v>1366913.26265634</v>
      </c>
    </row>
    <row r="798" spans="1:3">
      <c r="A798">
        <v>796</v>
      </c>
      <c r="B798">
        <v>7190321.22409278</v>
      </c>
      <c r="C798">
        <v>1366894.99165255</v>
      </c>
    </row>
    <row r="799" spans="1:3">
      <c r="A799">
        <v>797</v>
      </c>
      <c r="B799">
        <v>7190321.2249612</v>
      </c>
      <c r="C799">
        <v>1366887.22123715</v>
      </c>
    </row>
    <row r="800" spans="1:3">
      <c r="A800">
        <v>798</v>
      </c>
      <c r="B800">
        <v>7190321.22290517</v>
      </c>
      <c r="C800">
        <v>1366899.064007</v>
      </c>
    </row>
    <row r="801" spans="1:3">
      <c r="A801">
        <v>799</v>
      </c>
      <c r="B801">
        <v>7190321.22307446</v>
      </c>
      <c r="C801">
        <v>1366911.53496959</v>
      </c>
    </row>
    <row r="802" spans="1:3">
      <c r="A802">
        <v>800</v>
      </c>
      <c r="B802">
        <v>7190321.22405326</v>
      </c>
      <c r="C802">
        <v>1366895.10594815</v>
      </c>
    </row>
    <row r="803" spans="1:3">
      <c r="A803">
        <v>801</v>
      </c>
      <c r="B803">
        <v>7190321.22433958</v>
      </c>
      <c r="C803">
        <v>1366900.48572969</v>
      </c>
    </row>
    <row r="804" spans="1:3">
      <c r="A804">
        <v>802</v>
      </c>
      <c r="B804">
        <v>7190321.22282408</v>
      </c>
      <c r="C804">
        <v>1366900.87849297</v>
      </c>
    </row>
    <row r="805" spans="1:3">
      <c r="A805">
        <v>803</v>
      </c>
      <c r="B805">
        <v>7190321.22378075</v>
      </c>
      <c r="C805">
        <v>1366894.00021053</v>
      </c>
    </row>
    <row r="806" spans="1:3">
      <c r="A806">
        <v>804</v>
      </c>
      <c r="B806">
        <v>7190321.22225115</v>
      </c>
      <c r="C806">
        <v>1366887.63337613</v>
      </c>
    </row>
    <row r="807" spans="1:3">
      <c r="A807">
        <v>805</v>
      </c>
      <c r="B807">
        <v>7190321.22485709</v>
      </c>
      <c r="C807">
        <v>1366878.23452097</v>
      </c>
    </row>
    <row r="808" spans="1:3">
      <c r="A808">
        <v>806</v>
      </c>
      <c r="B808">
        <v>7190321.22330571</v>
      </c>
      <c r="C808">
        <v>1366908.10325077</v>
      </c>
    </row>
    <row r="809" spans="1:3">
      <c r="A809">
        <v>807</v>
      </c>
      <c r="B809">
        <v>7190321.22633565</v>
      </c>
      <c r="C809">
        <v>1366885.15339873</v>
      </c>
    </row>
    <row r="810" spans="1:3">
      <c r="A810">
        <v>808</v>
      </c>
      <c r="B810">
        <v>7190321.22116675</v>
      </c>
      <c r="C810">
        <v>1366886.03101274</v>
      </c>
    </row>
    <row r="811" spans="1:3">
      <c r="A811">
        <v>809</v>
      </c>
      <c r="B811">
        <v>7190321.22009867</v>
      </c>
      <c r="C811">
        <v>1366896.98578716</v>
      </c>
    </row>
    <row r="812" spans="1:3">
      <c r="A812">
        <v>810</v>
      </c>
      <c r="B812">
        <v>7190321.21980832</v>
      </c>
      <c r="C812">
        <v>1366905.28995358</v>
      </c>
    </row>
    <row r="813" spans="1:3">
      <c r="A813">
        <v>811</v>
      </c>
      <c r="B813">
        <v>7190321.21880771</v>
      </c>
      <c r="C813">
        <v>1366900.43715044</v>
      </c>
    </row>
    <row r="814" spans="1:3">
      <c r="A814">
        <v>812</v>
      </c>
      <c r="B814">
        <v>7190321.21887429</v>
      </c>
      <c r="C814">
        <v>1366899.1249557</v>
      </c>
    </row>
    <row r="815" spans="1:3">
      <c r="A815">
        <v>813</v>
      </c>
      <c r="B815">
        <v>7190321.21930708</v>
      </c>
      <c r="C815">
        <v>1366904.00121302</v>
      </c>
    </row>
    <row r="816" spans="1:3">
      <c r="A816">
        <v>814</v>
      </c>
      <c r="B816">
        <v>7190321.21872858</v>
      </c>
      <c r="C816">
        <v>1366915.54156716</v>
      </c>
    </row>
    <row r="817" spans="1:3">
      <c r="A817">
        <v>815</v>
      </c>
      <c r="B817">
        <v>7190321.21915023</v>
      </c>
      <c r="C817">
        <v>1366919.6747936</v>
      </c>
    </row>
    <row r="818" spans="1:3">
      <c r="A818">
        <v>816</v>
      </c>
      <c r="B818">
        <v>7190321.21872329</v>
      </c>
      <c r="C818">
        <v>1366921.51971726</v>
      </c>
    </row>
    <row r="819" spans="1:3">
      <c r="A819">
        <v>817</v>
      </c>
      <c r="B819">
        <v>7190321.21883921</v>
      </c>
      <c r="C819">
        <v>1366915.70664118</v>
      </c>
    </row>
    <row r="820" spans="1:3">
      <c r="A820">
        <v>818</v>
      </c>
      <c r="B820">
        <v>7190321.21684877</v>
      </c>
      <c r="C820">
        <v>1366925.75211497</v>
      </c>
    </row>
    <row r="821" spans="1:3">
      <c r="A821">
        <v>819</v>
      </c>
      <c r="B821">
        <v>7190321.21923723</v>
      </c>
      <c r="C821">
        <v>1366921.038866</v>
      </c>
    </row>
    <row r="822" spans="1:3">
      <c r="A822">
        <v>820</v>
      </c>
      <c r="B822">
        <v>7190321.21719473</v>
      </c>
      <c r="C822">
        <v>1366933.31054239</v>
      </c>
    </row>
    <row r="823" spans="1:3">
      <c r="A823">
        <v>821</v>
      </c>
      <c r="B823">
        <v>7190321.21778566</v>
      </c>
      <c r="C823">
        <v>1366914.98277701</v>
      </c>
    </row>
    <row r="824" spans="1:3">
      <c r="A824">
        <v>822</v>
      </c>
      <c r="B824">
        <v>7190321.21909732</v>
      </c>
      <c r="C824">
        <v>1366929.61524973</v>
      </c>
    </row>
    <row r="825" spans="1:3">
      <c r="A825">
        <v>823</v>
      </c>
      <c r="B825">
        <v>7190321.21699898</v>
      </c>
      <c r="C825">
        <v>1366938.2931473</v>
      </c>
    </row>
    <row r="826" spans="1:3">
      <c r="A826">
        <v>824</v>
      </c>
      <c r="B826">
        <v>7190321.21616609</v>
      </c>
      <c r="C826">
        <v>1366929.57713731</v>
      </c>
    </row>
    <row r="827" spans="1:3">
      <c r="A827">
        <v>825</v>
      </c>
      <c r="B827">
        <v>7190321.21795004</v>
      </c>
      <c r="C827">
        <v>1366929.52796415</v>
      </c>
    </row>
    <row r="828" spans="1:3">
      <c r="A828">
        <v>826</v>
      </c>
      <c r="B828">
        <v>7190321.21791147</v>
      </c>
      <c r="C828">
        <v>1366927.39459443</v>
      </c>
    </row>
    <row r="829" spans="1:3">
      <c r="A829">
        <v>827</v>
      </c>
      <c r="B829">
        <v>7190321.21568576</v>
      </c>
      <c r="C829">
        <v>1366917.35874668</v>
      </c>
    </row>
    <row r="830" spans="1:3">
      <c r="A830">
        <v>828</v>
      </c>
      <c r="B830">
        <v>7190321.21625564</v>
      </c>
      <c r="C830">
        <v>1366928.68525213</v>
      </c>
    </row>
    <row r="831" spans="1:3">
      <c r="A831">
        <v>829</v>
      </c>
      <c r="B831">
        <v>7190321.21554604</v>
      </c>
      <c r="C831">
        <v>1366917.97390822</v>
      </c>
    </row>
    <row r="832" spans="1:3">
      <c r="A832">
        <v>830</v>
      </c>
      <c r="B832">
        <v>7190321.21629256</v>
      </c>
      <c r="C832">
        <v>1366907.73778838</v>
      </c>
    </row>
    <row r="833" spans="1:3">
      <c r="A833">
        <v>831</v>
      </c>
      <c r="B833">
        <v>7190321.21785569</v>
      </c>
      <c r="C833">
        <v>1366909.14881205</v>
      </c>
    </row>
    <row r="834" spans="1:3">
      <c r="A834">
        <v>832</v>
      </c>
      <c r="B834">
        <v>7190321.21628805</v>
      </c>
      <c r="C834">
        <v>1366938.58082209</v>
      </c>
    </row>
    <row r="835" spans="1:3">
      <c r="A835">
        <v>833</v>
      </c>
      <c r="B835">
        <v>7190321.21647151</v>
      </c>
      <c r="C835">
        <v>1366910.36401092</v>
      </c>
    </row>
    <row r="836" spans="1:3">
      <c r="A836">
        <v>834</v>
      </c>
      <c r="B836">
        <v>7190321.21805586</v>
      </c>
      <c r="C836">
        <v>1366916.02062537</v>
      </c>
    </row>
    <row r="837" spans="1:3">
      <c r="A837">
        <v>835</v>
      </c>
      <c r="B837">
        <v>7190321.2168247</v>
      </c>
      <c r="C837">
        <v>1366912.30080239</v>
      </c>
    </row>
    <row r="838" spans="1:3">
      <c r="A838">
        <v>836</v>
      </c>
      <c r="B838">
        <v>7190321.21696102</v>
      </c>
      <c r="C838">
        <v>1366907.1296764</v>
      </c>
    </row>
    <row r="839" spans="1:3">
      <c r="A839">
        <v>837</v>
      </c>
      <c r="B839">
        <v>7190321.21638144</v>
      </c>
      <c r="C839">
        <v>1366922.77974793</v>
      </c>
    </row>
    <row r="840" spans="1:3">
      <c r="A840">
        <v>838</v>
      </c>
      <c r="B840">
        <v>7190321.21859397</v>
      </c>
      <c r="C840">
        <v>1366932.72282692</v>
      </c>
    </row>
    <row r="841" spans="1:3">
      <c r="A841">
        <v>839</v>
      </c>
      <c r="B841">
        <v>7190321.21752397</v>
      </c>
      <c r="C841">
        <v>1366918.86562176</v>
      </c>
    </row>
    <row r="842" spans="1:3">
      <c r="A842">
        <v>840</v>
      </c>
      <c r="B842">
        <v>7190321.2168352</v>
      </c>
      <c r="C842">
        <v>1366927.79793244</v>
      </c>
    </row>
    <row r="843" spans="1:3">
      <c r="A843">
        <v>841</v>
      </c>
      <c r="B843">
        <v>7190321.2175523</v>
      </c>
      <c r="C843">
        <v>1366925.8792443</v>
      </c>
    </row>
    <row r="844" spans="1:3">
      <c r="A844">
        <v>842</v>
      </c>
      <c r="B844">
        <v>7190321.21687876</v>
      </c>
      <c r="C844">
        <v>1366926.04951936</v>
      </c>
    </row>
    <row r="845" spans="1:3">
      <c r="A845">
        <v>843</v>
      </c>
      <c r="B845">
        <v>7190321.21529617</v>
      </c>
      <c r="C845">
        <v>1366912.20516421</v>
      </c>
    </row>
    <row r="846" spans="1:3">
      <c r="A846">
        <v>844</v>
      </c>
      <c r="B846">
        <v>7190321.21636555</v>
      </c>
      <c r="C846">
        <v>1366915.87323024</v>
      </c>
    </row>
    <row r="847" spans="1:3">
      <c r="A847">
        <v>845</v>
      </c>
      <c r="B847">
        <v>7190321.21504887</v>
      </c>
      <c r="C847">
        <v>1366914.42742762</v>
      </c>
    </row>
    <row r="848" spans="1:3">
      <c r="A848">
        <v>846</v>
      </c>
      <c r="B848">
        <v>7190321.21651605</v>
      </c>
      <c r="C848">
        <v>1366909.00566644</v>
      </c>
    </row>
    <row r="849" spans="1:3">
      <c r="A849">
        <v>847</v>
      </c>
      <c r="B849">
        <v>7190321.21589073</v>
      </c>
      <c r="C849">
        <v>1366910.22469414</v>
      </c>
    </row>
    <row r="850" spans="1:3">
      <c r="A850">
        <v>848</v>
      </c>
      <c r="B850">
        <v>7190321.21589792</v>
      </c>
      <c r="C850">
        <v>1366915.91656228</v>
      </c>
    </row>
    <row r="851" spans="1:3">
      <c r="A851">
        <v>849</v>
      </c>
      <c r="B851">
        <v>7190321.21532826</v>
      </c>
      <c r="C851">
        <v>1366911.65439786</v>
      </c>
    </row>
    <row r="852" spans="1:3">
      <c r="A852">
        <v>850</v>
      </c>
      <c r="B852">
        <v>7190321.21560223</v>
      </c>
      <c r="C852">
        <v>1366913.24586359</v>
      </c>
    </row>
    <row r="853" spans="1:3">
      <c r="A853">
        <v>851</v>
      </c>
      <c r="B853">
        <v>7190321.21547869</v>
      </c>
      <c r="C853">
        <v>1366898.21889668</v>
      </c>
    </row>
    <row r="854" spans="1:3">
      <c r="A854">
        <v>852</v>
      </c>
      <c r="B854">
        <v>7190321.21510118</v>
      </c>
      <c r="C854">
        <v>1366916.43181499</v>
      </c>
    </row>
    <row r="855" spans="1:3">
      <c r="A855">
        <v>853</v>
      </c>
      <c r="B855">
        <v>7190321.21413642</v>
      </c>
      <c r="C855">
        <v>1366914.96428919</v>
      </c>
    </row>
    <row r="856" spans="1:3">
      <c r="A856">
        <v>854</v>
      </c>
      <c r="B856">
        <v>7190321.21369312</v>
      </c>
      <c r="C856">
        <v>1366916.15609067</v>
      </c>
    </row>
    <row r="857" spans="1:3">
      <c r="A857">
        <v>855</v>
      </c>
      <c r="B857">
        <v>7190321.21305194</v>
      </c>
      <c r="C857">
        <v>1366924.67801886</v>
      </c>
    </row>
    <row r="858" spans="1:3">
      <c r="A858">
        <v>856</v>
      </c>
      <c r="B858">
        <v>7190321.21347176</v>
      </c>
      <c r="C858">
        <v>1366927.19179735</v>
      </c>
    </row>
    <row r="859" spans="1:3">
      <c r="A859">
        <v>857</v>
      </c>
      <c r="B859">
        <v>7190321.21240944</v>
      </c>
      <c r="C859">
        <v>1366920.98250161</v>
      </c>
    </row>
    <row r="860" spans="1:3">
      <c r="A860">
        <v>858</v>
      </c>
      <c r="B860">
        <v>7190321.21306105</v>
      </c>
      <c r="C860">
        <v>1366920.07488565</v>
      </c>
    </row>
    <row r="861" spans="1:3">
      <c r="A861">
        <v>859</v>
      </c>
      <c r="B861">
        <v>7190321.21162043</v>
      </c>
      <c r="C861">
        <v>1366931.31745254</v>
      </c>
    </row>
    <row r="862" spans="1:3">
      <c r="A862">
        <v>860</v>
      </c>
      <c r="B862">
        <v>7190321.21100828</v>
      </c>
      <c r="C862">
        <v>1366930.70004789</v>
      </c>
    </row>
    <row r="863" spans="1:3">
      <c r="A863">
        <v>861</v>
      </c>
      <c r="B863">
        <v>7190321.21104802</v>
      </c>
      <c r="C863">
        <v>1366937.51031179</v>
      </c>
    </row>
    <row r="864" spans="1:3">
      <c r="A864">
        <v>862</v>
      </c>
      <c r="B864">
        <v>7190321.21172611</v>
      </c>
      <c r="C864">
        <v>1366929.51534421</v>
      </c>
    </row>
    <row r="865" spans="1:3">
      <c r="A865">
        <v>863</v>
      </c>
      <c r="B865">
        <v>7190321.21079993</v>
      </c>
      <c r="C865">
        <v>1366932.96353167</v>
      </c>
    </row>
    <row r="866" spans="1:3">
      <c r="A866">
        <v>864</v>
      </c>
      <c r="B866">
        <v>7190321.2114168</v>
      </c>
      <c r="C866">
        <v>1366930.13055545</v>
      </c>
    </row>
    <row r="867" spans="1:3">
      <c r="A867">
        <v>865</v>
      </c>
      <c r="B867">
        <v>7190321.20985755</v>
      </c>
      <c r="C867">
        <v>1366929.4852684</v>
      </c>
    </row>
    <row r="868" spans="1:3">
      <c r="A868">
        <v>866</v>
      </c>
      <c r="B868">
        <v>7190321.21121748</v>
      </c>
      <c r="C868">
        <v>1366939.3945302</v>
      </c>
    </row>
    <row r="869" spans="1:3">
      <c r="A869">
        <v>867</v>
      </c>
      <c r="B869">
        <v>7190321.2100755</v>
      </c>
      <c r="C869">
        <v>1366924.39423907</v>
      </c>
    </row>
    <row r="870" spans="1:3">
      <c r="A870">
        <v>868</v>
      </c>
      <c r="B870">
        <v>7190321.21058947</v>
      </c>
      <c r="C870">
        <v>1366936.99340792</v>
      </c>
    </row>
    <row r="871" spans="1:3">
      <c r="A871">
        <v>869</v>
      </c>
      <c r="B871">
        <v>7190321.20978135</v>
      </c>
      <c r="C871">
        <v>1366931.00519083</v>
      </c>
    </row>
    <row r="872" spans="1:3">
      <c r="A872">
        <v>870</v>
      </c>
      <c r="B872">
        <v>7190321.20861519</v>
      </c>
      <c r="C872">
        <v>1366924.48335275</v>
      </c>
    </row>
    <row r="873" spans="1:3">
      <c r="A873">
        <v>871</v>
      </c>
      <c r="B873">
        <v>7190321.2093176</v>
      </c>
      <c r="C873">
        <v>1366923.93636324</v>
      </c>
    </row>
    <row r="874" spans="1:3">
      <c r="A874">
        <v>872</v>
      </c>
      <c r="B874">
        <v>7190321.20868523</v>
      </c>
      <c r="C874">
        <v>1366931.14713512</v>
      </c>
    </row>
    <row r="875" spans="1:3">
      <c r="A875">
        <v>873</v>
      </c>
      <c r="B875">
        <v>7190321.20876067</v>
      </c>
      <c r="C875">
        <v>1366929.59638764</v>
      </c>
    </row>
    <row r="876" spans="1:3">
      <c r="A876">
        <v>874</v>
      </c>
      <c r="B876">
        <v>7190321.20774006</v>
      </c>
      <c r="C876">
        <v>1366911.06914414</v>
      </c>
    </row>
    <row r="877" spans="1:3">
      <c r="A877">
        <v>875</v>
      </c>
      <c r="B877">
        <v>7190321.20798666</v>
      </c>
      <c r="C877">
        <v>1366912.67333035</v>
      </c>
    </row>
    <row r="878" spans="1:3">
      <c r="A878">
        <v>876</v>
      </c>
      <c r="B878">
        <v>7190321.20694197</v>
      </c>
      <c r="C878">
        <v>1366911.89282998</v>
      </c>
    </row>
    <row r="879" spans="1:3">
      <c r="A879">
        <v>877</v>
      </c>
      <c r="B879">
        <v>7190321.20797609</v>
      </c>
      <c r="C879">
        <v>1366908.67903417</v>
      </c>
    </row>
    <row r="880" spans="1:3">
      <c r="A880">
        <v>878</v>
      </c>
      <c r="B880">
        <v>7190321.20758847</v>
      </c>
      <c r="C880">
        <v>1366912.35829079</v>
      </c>
    </row>
    <row r="881" spans="1:3">
      <c r="A881">
        <v>879</v>
      </c>
      <c r="B881">
        <v>7190321.2071491</v>
      </c>
      <c r="C881">
        <v>1366908.84063469</v>
      </c>
    </row>
    <row r="882" spans="1:3">
      <c r="A882">
        <v>880</v>
      </c>
      <c r="B882">
        <v>7190321.20735585</v>
      </c>
      <c r="C882">
        <v>1366909.82822242</v>
      </c>
    </row>
    <row r="883" spans="1:3">
      <c r="A883">
        <v>881</v>
      </c>
      <c r="B883">
        <v>7190321.20734186</v>
      </c>
      <c r="C883">
        <v>1366910.27269201</v>
      </c>
    </row>
    <row r="884" spans="1:3">
      <c r="A884">
        <v>882</v>
      </c>
      <c r="B884">
        <v>7190321.20730635</v>
      </c>
      <c r="C884">
        <v>1366906.98070782</v>
      </c>
    </row>
    <row r="885" spans="1:3">
      <c r="A885">
        <v>883</v>
      </c>
      <c r="B885">
        <v>7190321.20670134</v>
      </c>
      <c r="C885">
        <v>1366910.32236747</v>
      </c>
    </row>
    <row r="886" spans="1:3">
      <c r="A886">
        <v>884</v>
      </c>
      <c r="B886">
        <v>7190321.2066137</v>
      </c>
      <c r="C886">
        <v>1366912.38099911</v>
      </c>
    </row>
    <row r="887" spans="1:3">
      <c r="A887">
        <v>885</v>
      </c>
      <c r="B887">
        <v>7190321.20712426</v>
      </c>
      <c r="C887">
        <v>1366912.42469494</v>
      </c>
    </row>
    <row r="888" spans="1:3">
      <c r="A888">
        <v>886</v>
      </c>
      <c r="B888">
        <v>7190321.2068444</v>
      </c>
      <c r="C888">
        <v>1366908.46744538</v>
      </c>
    </row>
    <row r="889" spans="1:3">
      <c r="A889">
        <v>887</v>
      </c>
      <c r="B889">
        <v>7190321.20670964</v>
      </c>
      <c r="C889">
        <v>1366904.7892485</v>
      </c>
    </row>
    <row r="890" spans="1:3">
      <c r="A890">
        <v>888</v>
      </c>
      <c r="B890">
        <v>7190321.20737788</v>
      </c>
      <c r="C890">
        <v>1366909.00013071</v>
      </c>
    </row>
    <row r="891" spans="1:3">
      <c r="A891">
        <v>889</v>
      </c>
      <c r="B891">
        <v>7190321.20704333</v>
      </c>
      <c r="C891">
        <v>1366914.61873198</v>
      </c>
    </row>
    <row r="892" spans="1:3">
      <c r="A892">
        <v>890</v>
      </c>
      <c r="B892">
        <v>7190321.2069244</v>
      </c>
      <c r="C892">
        <v>1366913.02520166</v>
      </c>
    </row>
    <row r="893" spans="1:3">
      <c r="A893">
        <v>891</v>
      </c>
      <c r="B893">
        <v>7190321.20723381</v>
      </c>
      <c r="C893">
        <v>1366906.36625744</v>
      </c>
    </row>
    <row r="894" spans="1:3">
      <c r="A894">
        <v>892</v>
      </c>
      <c r="B894">
        <v>7190321.20625747</v>
      </c>
      <c r="C894">
        <v>1366913.72057602</v>
      </c>
    </row>
    <row r="895" spans="1:3">
      <c r="A895">
        <v>893</v>
      </c>
      <c r="B895">
        <v>7190321.20639312</v>
      </c>
      <c r="C895">
        <v>1366924.75373076</v>
      </c>
    </row>
    <row r="896" spans="1:3">
      <c r="A896">
        <v>894</v>
      </c>
      <c r="B896">
        <v>7190321.20640134</v>
      </c>
      <c r="C896">
        <v>1366919.89468532</v>
      </c>
    </row>
    <row r="897" spans="1:3">
      <c r="A897">
        <v>895</v>
      </c>
      <c r="B897">
        <v>7190321.20629197</v>
      </c>
      <c r="C897">
        <v>1366914.32295385</v>
      </c>
    </row>
    <row r="898" spans="1:3">
      <c r="A898">
        <v>896</v>
      </c>
      <c r="B898">
        <v>7190321.20653265</v>
      </c>
      <c r="C898">
        <v>1366915.65287656</v>
      </c>
    </row>
    <row r="899" spans="1:3">
      <c r="A899">
        <v>897</v>
      </c>
      <c r="B899">
        <v>7190321.20677714</v>
      </c>
      <c r="C899">
        <v>1366919.84155903</v>
      </c>
    </row>
    <row r="900" spans="1:3">
      <c r="A900">
        <v>898</v>
      </c>
      <c r="B900">
        <v>7190321.20676009</v>
      </c>
      <c r="C900">
        <v>1366910.3797788</v>
      </c>
    </row>
    <row r="901" spans="1:3">
      <c r="A901">
        <v>899</v>
      </c>
      <c r="B901">
        <v>7190321.20614688</v>
      </c>
      <c r="C901">
        <v>1366913.61493482</v>
      </c>
    </row>
    <row r="902" spans="1:3">
      <c r="A902">
        <v>900</v>
      </c>
      <c r="B902">
        <v>7190321.20633459</v>
      </c>
      <c r="C902">
        <v>1366910.03903844</v>
      </c>
    </row>
    <row r="903" spans="1:3">
      <c r="A903">
        <v>901</v>
      </c>
      <c r="B903">
        <v>7190321.20611307</v>
      </c>
      <c r="C903">
        <v>1366922.07675089</v>
      </c>
    </row>
    <row r="904" spans="1:3">
      <c r="A904">
        <v>902</v>
      </c>
      <c r="B904">
        <v>7190321.20659479</v>
      </c>
      <c r="C904">
        <v>1366928.33711123</v>
      </c>
    </row>
    <row r="905" spans="1:3">
      <c r="A905">
        <v>903</v>
      </c>
      <c r="B905">
        <v>7190321.20595198</v>
      </c>
      <c r="C905">
        <v>1366928.98972453</v>
      </c>
    </row>
    <row r="906" spans="1:3">
      <c r="A906">
        <v>904</v>
      </c>
      <c r="B906">
        <v>7190321.20621095</v>
      </c>
      <c r="C906">
        <v>1366929.44791935</v>
      </c>
    </row>
    <row r="907" spans="1:3">
      <c r="A907">
        <v>905</v>
      </c>
      <c r="B907">
        <v>7190321.20628298</v>
      </c>
      <c r="C907">
        <v>1366928.56055267</v>
      </c>
    </row>
    <row r="908" spans="1:3">
      <c r="A908">
        <v>906</v>
      </c>
      <c r="B908">
        <v>7190321.20590566</v>
      </c>
      <c r="C908">
        <v>1366927.42037887</v>
      </c>
    </row>
    <row r="909" spans="1:3">
      <c r="A909">
        <v>907</v>
      </c>
      <c r="B909">
        <v>7190321.2058977</v>
      </c>
      <c r="C909">
        <v>1366929.80996704</v>
      </c>
    </row>
    <row r="910" spans="1:3">
      <c r="A910">
        <v>908</v>
      </c>
      <c r="B910">
        <v>7190321.20602469</v>
      </c>
      <c r="C910">
        <v>1366932.13256483</v>
      </c>
    </row>
    <row r="911" spans="1:3">
      <c r="A911">
        <v>909</v>
      </c>
      <c r="B911">
        <v>7190321.20671773</v>
      </c>
      <c r="C911">
        <v>1366921.40831866</v>
      </c>
    </row>
    <row r="912" spans="1:3">
      <c r="A912">
        <v>910</v>
      </c>
      <c r="B912">
        <v>7190321.20581848</v>
      </c>
      <c r="C912">
        <v>1366928.16228545</v>
      </c>
    </row>
    <row r="913" spans="1:3">
      <c r="A913">
        <v>911</v>
      </c>
      <c r="B913">
        <v>7190321.20615679</v>
      </c>
      <c r="C913">
        <v>1366923.84863966</v>
      </c>
    </row>
    <row r="914" spans="1:3">
      <c r="A914">
        <v>912</v>
      </c>
      <c r="B914">
        <v>7190321.20574488</v>
      </c>
      <c r="C914">
        <v>1366927.69084899</v>
      </c>
    </row>
    <row r="915" spans="1:3">
      <c r="A915">
        <v>913</v>
      </c>
      <c r="B915">
        <v>7190321.20587333</v>
      </c>
      <c r="C915">
        <v>1366930.12369946</v>
      </c>
    </row>
    <row r="916" spans="1:3">
      <c r="A916">
        <v>914</v>
      </c>
      <c r="B916">
        <v>7190321.20649559</v>
      </c>
      <c r="C916">
        <v>1366931.47375869</v>
      </c>
    </row>
    <row r="917" spans="1:3">
      <c r="A917">
        <v>915</v>
      </c>
      <c r="B917">
        <v>7190321.20614366</v>
      </c>
      <c r="C917">
        <v>1366921.13358238</v>
      </c>
    </row>
    <row r="918" spans="1:3">
      <c r="A918">
        <v>916</v>
      </c>
      <c r="B918">
        <v>7190321.20592627</v>
      </c>
      <c r="C918">
        <v>1366929.15278578</v>
      </c>
    </row>
    <row r="919" spans="1:3">
      <c r="A919">
        <v>917</v>
      </c>
      <c r="B919">
        <v>7190321.20613481</v>
      </c>
      <c r="C919">
        <v>1366932.59708785</v>
      </c>
    </row>
    <row r="920" spans="1:3">
      <c r="A920">
        <v>918</v>
      </c>
      <c r="B920">
        <v>7190321.205511</v>
      </c>
      <c r="C920">
        <v>1366934.05276135</v>
      </c>
    </row>
    <row r="921" spans="1:3">
      <c r="A921">
        <v>919</v>
      </c>
      <c r="B921">
        <v>7190321.20604536</v>
      </c>
      <c r="C921">
        <v>1366931.42939751</v>
      </c>
    </row>
    <row r="922" spans="1:3">
      <c r="A922">
        <v>920</v>
      </c>
      <c r="B922">
        <v>7190321.20614809</v>
      </c>
      <c r="C922">
        <v>1366932.95866076</v>
      </c>
    </row>
    <row r="923" spans="1:3">
      <c r="A923">
        <v>921</v>
      </c>
      <c r="B923">
        <v>7190321.20595801</v>
      </c>
      <c r="C923">
        <v>1366930.49446132</v>
      </c>
    </row>
    <row r="924" spans="1:3">
      <c r="A924">
        <v>922</v>
      </c>
      <c r="B924">
        <v>7190321.20552901</v>
      </c>
      <c r="C924">
        <v>1366933.21392961</v>
      </c>
    </row>
    <row r="925" spans="1:3">
      <c r="A925">
        <v>923</v>
      </c>
      <c r="B925">
        <v>7190321.20558977</v>
      </c>
      <c r="C925">
        <v>1366926.7750054</v>
      </c>
    </row>
    <row r="926" spans="1:3">
      <c r="A926">
        <v>924</v>
      </c>
      <c r="B926">
        <v>7190321.20563202</v>
      </c>
      <c r="C926">
        <v>1366929.47661243</v>
      </c>
    </row>
    <row r="927" spans="1:3">
      <c r="A927">
        <v>925</v>
      </c>
      <c r="B927">
        <v>7190321.20629007</v>
      </c>
      <c r="C927">
        <v>1366943.25145086</v>
      </c>
    </row>
    <row r="928" spans="1:3">
      <c r="A928">
        <v>926</v>
      </c>
      <c r="B928">
        <v>7190321.20549314</v>
      </c>
      <c r="C928">
        <v>1366932.99160931</v>
      </c>
    </row>
    <row r="929" spans="1:3">
      <c r="A929">
        <v>927</v>
      </c>
      <c r="B929">
        <v>7190321.20568836</v>
      </c>
      <c r="C929">
        <v>1366925.80601991</v>
      </c>
    </row>
    <row r="930" spans="1:3">
      <c r="A930">
        <v>928</v>
      </c>
      <c r="B930">
        <v>7190321.2056223</v>
      </c>
      <c r="C930">
        <v>1366941.49007581</v>
      </c>
    </row>
    <row r="931" spans="1:3">
      <c r="A931">
        <v>929</v>
      </c>
      <c r="B931">
        <v>7190321.20605431</v>
      </c>
      <c r="C931">
        <v>1366931.70528647</v>
      </c>
    </row>
    <row r="932" spans="1:3">
      <c r="A932">
        <v>930</v>
      </c>
      <c r="B932">
        <v>7190321.20546973</v>
      </c>
      <c r="C932">
        <v>1366931.07162696</v>
      </c>
    </row>
    <row r="933" spans="1:3">
      <c r="A933">
        <v>931</v>
      </c>
      <c r="B933">
        <v>7190321.2056598</v>
      </c>
      <c r="C933">
        <v>1366936.76223398</v>
      </c>
    </row>
    <row r="934" spans="1:3">
      <c r="A934">
        <v>932</v>
      </c>
      <c r="B934">
        <v>7190321.20573951</v>
      </c>
      <c r="C934">
        <v>1366935.30636436</v>
      </c>
    </row>
    <row r="935" spans="1:3">
      <c r="A935">
        <v>933</v>
      </c>
      <c r="B935">
        <v>7190321.20629695</v>
      </c>
      <c r="C935">
        <v>1366929.01678296</v>
      </c>
    </row>
    <row r="936" spans="1:3">
      <c r="A936">
        <v>934</v>
      </c>
      <c r="B936">
        <v>7190321.20570528</v>
      </c>
      <c r="C936">
        <v>1366926.98931495</v>
      </c>
    </row>
    <row r="937" spans="1:3">
      <c r="A937">
        <v>935</v>
      </c>
      <c r="B937">
        <v>7190321.20556907</v>
      </c>
      <c r="C937">
        <v>1366933.2480769</v>
      </c>
    </row>
    <row r="938" spans="1:3">
      <c r="A938">
        <v>936</v>
      </c>
      <c r="B938">
        <v>7190321.20538754</v>
      </c>
      <c r="C938">
        <v>1366925.71723099</v>
      </c>
    </row>
    <row r="939" spans="1:3">
      <c r="A939">
        <v>937</v>
      </c>
      <c r="B939">
        <v>7190321.20550373</v>
      </c>
      <c r="C939">
        <v>1366924.68929171</v>
      </c>
    </row>
    <row r="940" spans="1:3">
      <c r="A940">
        <v>938</v>
      </c>
      <c r="B940">
        <v>7190321.2052729</v>
      </c>
      <c r="C940">
        <v>1366923.51605505</v>
      </c>
    </row>
    <row r="941" spans="1:3">
      <c r="A941">
        <v>939</v>
      </c>
      <c r="B941">
        <v>7190321.205379</v>
      </c>
      <c r="C941">
        <v>1366924.07508092</v>
      </c>
    </row>
    <row r="942" spans="1:3">
      <c r="A942">
        <v>940</v>
      </c>
      <c r="B942">
        <v>7190321.20544636</v>
      </c>
      <c r="C942">
        <v>1366918.89366566</v>
      </c>
    </row>
    <row r="943" spans="1:3">
      <c r="A943">
        <v>941</v>
      </c>
      <c r="B943">
        <v>7190321.20515478</v>
      </c>
      <c r="C943">
        <v>1366923.81532321</v>
      </c>
    </row>
    <row r="944" spans="1:3">
      <c r="A944">
        <v>942</v>
      </c>
      <c r="B944">
        <v>7190321.2052533</v>
      </c>
      <c r="C944">
        <v>1366924.62130059</v>
      </c>
    </row>
    <row r="945" spans="1:3">
      <c r="A945">
        <v>943</v>
      </c>
      <c r="B945">
        <v>7190321.20523141</v>
      </c>
      <c r="C945">
        <v>1366925.22494412</v>
      </c>
    </row>
    <row r="946" spans="1:3">
      <c r="A946">
        <v>944</v>
      </c>
      <c r="B946">
        <v>7190321.2051044</v>
      </c>
      <c r="C946">
        <v>1366928.05510127</v>
      </c>
    </row>
    <row r="947" spans="1:3">
      <c r="A947">
        <v>945</v>
      </c>
      <c r="B947">
        <v>7190321.20513893</v>
      </c>
      <c r="C947">
        <v>1366928.99702579</v>
      </c>
    </row>
    <row r="948" spans="1:3">
      <c r="A948">
        <v>946</v>
      </c>
      <c r="B948">
        <v>7190321.20497009</v>
      </c>
      <c r="C948">
        <v>1366929.18178687</v>
      </c>
    </row>
    <row r="949" spans="1:3">
      <c r="A949">
        <v>947</v>
      </c>
      <c r="B949">
        <v>7190321.20495167</v>
      </c>
      <c r="C949">
        <v>1366928.20414972</v>
      </c>
    </row>
    <row r="950" spans="1:3">
      <c r="A950">
        <v>948</v>
      </c>
      <c r="B950">
        <v>7190321.20484772</v>
      </c>
      <c r="C950">
        <v>1366926.53218605</v>
      </c>
    </row>
    <row r="951" spans="1:3">
      <c r="A951">
        <v>949</v>
      </c>
      <c r="B951">
        <v>7190321.20499051</v>
      </c>
      <c r="C951">
        <v>1366927.35433914</v>
      </c>
    </row>
    <row r="952" spans="1:3">
      <c r="A952">
        <v>950</v>
      </c>
      <c r="B952">
        <v>7190321.2050703</v>
      </c>
      <c r="C952">
        <v>1366925.53018404</v>
      </c>
    </row>
    <row r="953" spans="1:3">
      <c r="A953">
        <v>951</v>
      </c>
      <c r="B953">
        <v>7190321.20491133</v>
      </c>
      <c r="C953">
        <v>1366925.82472756</v>
      </c>
    </row>
    <row r="954" spans="1:3">
      <c r="A954">
        <v>952</v>
      </c>
      <c r="B954">
        <v>7190321.20512698</v>
      </c>
      <c r="C954">
        <v>1366927.20580638</v>
      </c>
    </row>
    <row r="955" spans="1:3">
      <c r="A955">
        <v>953</v>
      </c>
      <c r="B955">
        <v>7190321.20503433</v>
      </c>
      <c r="C955">
        <v>1366928.48270919</v>
      </c>
    </row>
    <row r="956" spans="1:3">
      <c r="A956">
        <v>954</v>
      </c>
      <c r="B956">
        <v>7190321.20497207</v>
      </c>
      <c r="C956">
        <v>1366923.73023536</v>
      </c>
    </row>
    <row r="957" spans="1:3">
      <c r="A957">
        <v>955</v>
      </c>
      <c r="B957">
        <v>7190321.20501645</v>
      </c>
      <c r="C957">
        <v>1366924.51706216</v>
      </c>
    </row>
    <row r="958" spans="1:3">
      <c r="A958">
        <v>956</v>
      </c>
      <c r="B958">
        <v>7190321.20478253</v>
      </c>
      <c r="C958">
        <v>1366925.38835695</v>
      </c>
    </row>
    <row r="959" spans="1:3">
      <c r="A959">
        <v>957</v>
      </c>
      <c r="B959">
        <v>7190321.20477804</v>
      </c>
      <c r="C959">
        <v>1366927.35072435</v>
      </c>
    </row>
    <row r="960" spans="1:3">
      <c r="A960">
        <v>958</v>
      </c>
      <c r="B960">
        <v>7190321.20474306</v>
      </c>
      <c r="C960">
        <v>1366925.59536352</v>
      </c>
    </row>
    <row r="961" spans="1:3">
      <c r="A961">
        <v>959</v>
      </c>
      <c r="B961">
        <v>7190321.20497546</v>
      </c>
      <c r="C961">
        <v>1366926.19499717</v>
      </c>
    </row>
    <row r="962" spans="1:3">
      <c r="A962">
        <v>960</v>
      </c>
      <c r="B962">
        <v>7190321.20462268</v>
      </c>
      <c r="C962">
        <v>1366932.66863617</v>
      </c>
    </row>
    <row r="963" spans="1:3">
      <c r="A963">
        <v>961</v>
      </c>
      <c r="B963">
        <v>7190321.20474087</v>
      </c>
      <c r="C963">
        <v>1366935.5987903</v>
      </c>
    </row>
    <row r="964" spans="1:3">
      <c r="A964">
        <v>962</v>
      </c>
      <c r="B964">
        <v>7190321.20452197</v>
      </c>
      <c r="C964">
        <v>1366931.46021641</v>
      </c>
    </row>
    <row r="965" spans="1:3">
      <c r="A965">
        <v>963</v>
      </c>
      <c r="B965">
        <v>7190321.20460749</v>
      </c>
      <c r="C965">
        <v>1366928.59347446</v>
      </c>
    </row>
    <row r="966" spans="1:3">
      <c r="A966">
        <v>964</v>
      </c>
      <c r="B966">
        <v>7190321.20456428</v>
      </c>
      <c r="C966">
        <v>1366930.91891466</v>
      </c>
    </row>
    <row r="967" spans="1:3">
      <c r="A967">
        <v>965</v>
      </c>
      <c r="B967">
        <v>7190321.20449721</v>
      </c>
      <c r="C967">
        <v>1366929.33309543</v>
      </c>
    </row>
    <row r="968" spans="1:3">
      <c r="A968">
        <v>966</v>
      </c>
      <c r="B968">
        <v>7190321.20456347</v>
      </c>
      <c r="C968">
        <v>1366926.47199883</v>
      </c>
    </row>
    <row r="969" spans="1:3">
      <c r="A969">
        <v>967</v>
      </c>
      <c r="B969">
        <v>7190321.20454252</v>
      </c>
      <c r="C969">
        <v>1366929.23608556</v>
      </c>
    </row>
    <row r="970" spans="1:3">
      <c r="A970">
        <v>968</v>
      </c>
      <c r="B970">
        <v>7190321.20436212</v>
      </c>
      <c r="C970">
        <v>1366930.55359782</v>
      </c>
    </row>
    <row r="971" spans="1:3">
      <c r="A971">
        <v>969</v>
      </c>
      <c r="B971">
        <v>7190321.20452558</v>
      </c>
      <c r="C971">
        <v>1366929.20814562</v>
      </c>
    </row>
    <row r="972" spans="1:3">
      <c r="A972">
        <v>970</v>
      </c>
      <c r="B972">
        <v>7190321.2045004</v>
      </c>
      <c r="C972">
        <v>1366931.93009811</v>
      </c>
    </row>
    <row r="973" spans="1:3">
      <c r="A973">
        <v>971</v>
      </c>
      <c r="B973">
        <v>7190321.2044215</v>
      </c>
      <c r="C973">
        <v>1366932.73154303</v>
      </c>
    </row>
    <row r="974" spans="1:3">
      <c r="A974">
        <v>972</v>
      </c>
      <c r="B974">
        <v>7190321.20444143</v>
      </c>
      <c r="C974">
        <v>1366930.50794545</v>
      </c>
    </row>
    <row r="975" spans="1:3">
      <c r="A975">
        <v>973</v>
      </c>
      <c r="B975">
        <v>7190321.20440465</v>
      </c>
      <c r="C975">
        <v>1366929.61056102</v>
      </c>
    </row>
    <row r="976" spans="1:3">
      <c r="A976">
        <v>974</v>
      </c>
      <c r="B976">
        <v>7190321.20443295</v>
      </c>
      <c r="C976">
        <v>1366930.37101343</v>
      </c>
    </row>
    <row r="977" spans="1:3">
      <c r="A977">
        <v>975</v>
      </c>
      <c r="B977">
        <v>7190321.20441885</v>
      </c>
      <c r="C977">
        <v>1366929.46178392</v>
      </c>
    </row>
    <row r="978" spans="1:3">
      <c r="A978">
        <v>976</v>
      </c>
      <c r="B978">
        <v>7190321.20447522</v>
      </c>
      <c r="C978">
        <v>1366929.85955304</v>
      </c>
    </row>
    <row r="979" spans="1:3">
      <c r="A979">
        <v>977</v>
      </c>
      <c r="B979">
        <v>7190321.20445776</v>
      </c>
      <c r="C979">
        <v>1366929.25920075</v>
      </c>
    </row>
    <row r="980" spans="1:3">
      <c r="A980">
        <v>978</v>
      </c>
      <c r="B980">
        <v>7190321.20439923</v>
      </c>
      <c r="C980">
        <v>1366929.52133273</v>
      </c>
    </row>
    <row r="981" spans="1:3">
      <c r="A981">
        <v>979</v>
      </c>
      <c r="B981">
        <v>7190321.20441023</v>
      </c>
      <c r="C981">
        <v>1366933.35648852</v>
      </c>
    </row>
    <row r="982" spans="1:3">
      <c r="A982">
        <v>980</v>
      </c>
      <c r="B982">
        <v>7190321.20453993</v>
      </c>
      <c r="C982">
        <v>1366930.91912496</v>
      </c>
    </row>
    <row r="983" spans="1:3">
      <c r="A983">
        <v>981</v>
      </c>
      <c r="B983">
        <v>7190321.20446935</v>
      </c>
      <c r="C983">
        <v>1366931.53440211</v>
      </c>
    </row>
    <row r="984" spans="1:3">
      <c r="A984">
        <v>982</v>
      </c>
      <c r="B984">
        <v>7190321.20447712</v>
      </c>
      <c r="C984">
        <v>1366931.45767658</v>
      </c>
    </row>
    <row r="985" spans="1:3">
      <c r="A985">
        <v>983</v>
      </c>
      <c r="B985">
        <v>7190321.20452276</v>
      </c>
      <c r="C985">
        <v>1366930.07949716</v>
      </c>
    </row>
    <row r="986" spans="1:3">
      <c r="A986">
        <v>984</v>
      </c>
      <c r="B986">
        <v>7190321.20451186</v>
      </c>
      <c r="C986">
        <v>1366932.59203879</v>
      </c>
    </row>
    <row r="987" spans="1:3">
      <c r="A987">
        <v>985</v>
      </c>
      <c r="B987">
        <v>7190321.20444673</v>
      </c>
      <c r="C987">
        <v>1366932.62004466</v>
      </c>
    </row>
    <row r="988" spans="1:3">
      <c r="A988">
        <v>986</v>
      </c>
      <c r="B988">
        <v>7190321.20446322</v>
      </c>
      <c r="C988">
        <v>1366936.29577574</v>
      </c>
    </row>
    <row r="989" spans="1:3">
      <c r="A989">
        <v>987</v>
      </c>
      <c r="B989">
        <v>7190321.2044572</v>
      </c>
      <c r="C989">
        <v>1366928.7215445</v>
      </c>
    </row>
    <row r="990" spans="1:3">
      <c r="A990">
        <v>988</v>
      </c>
      <c r="B990">
        <v>7190321.20436466</v>
      </c>
      <c r="C990">
        <v>1366924.33652497</v>
      </c>
    </row>
    <row r="991" spans="1:3">
      <c r="A991">
        <v>989</v>
      </c>
      <c r="B991">
        <v>7190321.20434102</v>
      </c>
      <c r="C991">
        <v>1366931.4735605</v>
      </c>
    </row>
    <row r="992" spans="1:3">
      <c r="A992">
        <v>990</v>
      </c>
      <c r="B992">
        <v>7190321.20456562</v>
      </c>
      <c r="C992">
        <v>1366929.78577218</v>
      </c>
    </row>
    <row r="993" spans="1:3">
      <c r="A993">
        <v>991</v>
      </c>
      <c r="B993">
        <v>7190321.20436783</v>
      </c>
      <c r="C993">
        <v>1366928.43860579</v>
      </c>
    </row>
    <row r="994" spans="1:3">
      <c r="A994">
        <v>992</v>
      </c>
      <c r="B994">
        <v>7190321.20445415</v>
      </c>
      <c r="C994">
        <v>1366932.82270646</v>
      </c>
    </row>
    <row r="995" spans="1:3">
      <c r="A995">
        <v>993</v>
      </c>
      <c r="B995">
        <v>7190321.20434738</v>
      </c>
      <c r="C995">
        <v>1366931.58664866</v>
      </c>
    </row>
    <row r="996" spans="1:3">
      <c r="A996">
        <v>994</v>
      </c>
      <c r="B996">
        <v>7190321.20432031</v>
      </c>
      <c r="C996">
        <v>1366931.72904821</v>
      </c>
    </row>
    <row r="997" spans="1:3">
      <c r="A997">
        <v>995</v>
      </c>
      <c r="B997">
        <v>7190321.20423739</v>
      </c>
      <c r="C997">
        <v>1366930.58242496</v>
      </c>
    </row>
    <row r="998" spans="1:3">
      <c r="A998">
        <v>996</v>
      </c>
      <c r="B998">
        <v>7190321.20424998</v>
      </c>
      <c r="C998">
        <v>1366931.54212724</v>
      </c>
    </row>
    <row r="999" spans="1:3">
      <c r="A999">
        <v>997</v>
      </c>
      <c r="B999">
        <v>7190321.20423302</v>
      </c>
      <c r="C999">
        <v>1366931.58491568</v>
      </c>
    </row>
    <row r="1000" spans="1:3">
      <c r="A1000">
        <v>998</v>
      </c>
      <c r="B1000">
        <v>7190321.20426771</v>
      </c>
      <c r="C1000">
        <v>1366931.52946807</v>
      </c>
    </row>
    <row r="1001" spans="1:3">
      <c r="A1001">
        <v>999</v>
      </c>
      <c r="B1001">
        <v>7190321.20422759</v>
      </c>
      <c r="C1001">
        <v>1366932.56814125</v>
      </c>
    </row>
    <row r="1002" spans="1:3">
      <c r="A1002">
        <v>1000</v>
      </c>
      <c r="B1002">
        <v>7190321.20425081</v>
      </c>
      <c r="C1002">
        <v>1366932.20864445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1502436.73171109</v>
      </c>
      <c r="C2">
        <v>2993056.23457972</v>
      </c>
    </row>
    <row r="3" spans="1:3">
      <c r="A3">
        <v>1</v>
      </c>
      <c r="B3">
        <v>4949428.05857342</v>
      </c>
      <c r="C3">
        <v>2993056.23457972</v>
      </c>
    </row>
    <row r="4" spans="1:3">
      <c r="A4">
        <v>2</v>
      </c>
      <c r="B4">
        <v>4585538.88158974</v>
      </c>
      <c r="C4">
        <v>2993056.23457972</v>
      </c>
    </row>
    <row r="5" spans="1:3">
      <c r="A5">
        <v>3</v>
      </c>
      <c r="B5">
        <v>4338534.36276137</v>
      </c>
      <c r="C5">
        <v>2993056.23457972</v>
      </c>
    </row>
    <row r="6" spans="1:3">
      <c r="A6">
        <v>4</v>
      </c>
      <c r="B6">
        <v>4268713.01368667</v>
      </c>
      <c r="C6">
        <v>2993056.23457972</v>
      </c>
    </row>
    <row r="7" spans="1:3">
      <c r="A7">
        <v>5</v>
      </c>
      <c r="B7">
        <v>4165091.65196315</v>
      </c>
      <c r="C7">
        <v>2993056.23457972</v>
      </c>
    </row>
    <row r="8" spans="1:3">
      <c r="A8">
        <v>6</v>
      </c>
      <c r="B8">
        <v>4116432.50484377</v>
      </c>
      <c r="C8">
        <v>2993056.23457972</v>
      </c>
    </row>
    <row r="9" spans="1:3">
      <c r="A9">
        <v>7</v>
      </c>
      <c r="B9">
        <v>4029144.14498467</v>
      </c>
      <c r="C9">
        <v>2993056.23457972</v>
      </c>
    </row>
    <row r="10" spans="1:3">
      <c r="A10">
        <v>8</v>
      </c>
      <c r="B10">
        <v>3990299.99264144</v>
      </c>
      <c r="C10">
        <v>2993056.23457972</v>
      </c>
    </row>
    <row r="11" spans="1:3">
      <c r="A11">
        <v>9</v>
      </c>
      <c r="B11">
        <v>3911382.3619502</v>
      </c>
      <c r="C11">
        <v>2993056.23457972</v>
      </c>
    </row>
    <row r="12" spans="1:3">
      <c r="A12">
        <v>10</v>
      </c>
      <c r="B12">
        <v>3878182.80841469</v>
      </c>
      <c r="C12">
        <v>2993056.23457972</v>
      </c>
    </row>
    <row r="13" spans="1:3">
      <c r="A13">
        <v>11</v>
      </c>
      <c r="B13">
        <v>3804330.66682804</v>
      </c>
      <c r="C13">
        <v>2993056.23457972</v>
      </c>
    </row>
    <row r="14" spans="1:3">
      <c r="A14">
        <v>12</v>
      </c>
      <c r="B14">
        <v>3774866.76291137</v>
      </c>
      <c r="C14">
        <v>2993056.23457972</v>
      </c>
    </row>
    <row r="15" spans="1:3">
      <c r="A15">
        <v>13</v>
      </c>
      <c r="B15">
        <v>3704735.56575975</v>
      </c>
      <c r="C15">
        <v>2993056.23457972</v>
      </c>
    </row>
    <row r="16" spans="1:3">
      <c r="A16">
        <v>14</v>
      </c>
      <c r="B16">
        <v>3677863.05638091</v>
      </c>
      <c r="C16">
        <v>2993056.23457972</v>
      </c>
    </row>
    <row r="17" spans="1:3">
      <c r="A17">
        <v>15</v>
      </c>
      <c r="B17">
        <v>3610396.45110782</v>
      </c>
      <c r="C17">
        <v>2993056.23457972</v>
      </c>
    </row>
    <row r="18" spans="1:3">
      <c r="A18">
        <v>16</v>
      </c>
      <c r="B18">
        <v>3585387.00730649</v>
      </c>
      <c r="C18">
        <v>2993056.23457972</v>
      </c>
    </row>
    <row r="19" spans="1:3">
      <c r="A19">
        <v>17</v>
      </c>
      <c r="B19">
        <v>3519820.26375407</v>
      </c>
      <c r="C19">
        <v>2993056.23457972</v>
      </c>
    </row>
    <row r="20" spans="1:3">
      <c r="A20">
        <v>18</v>
      </c>
      <c r="B20">
        <v>3496305.5034971</v>
      </c>
      <c r="C20">
        <v>2993056.23457972</v>
      </c>
    </row>
    <row r="21" spans="1:3">
      <c r="A21">
        <v>19</v>
      </c>
      <c r="B21">
        <v>3432567.94900065</v>
      </c>
      <c r="C21">
        <v>2993056.23457972</v>
      </c>
    </row>
    <row r="22" spans="1:3">
      <c r="A22">
        <v>20</v>
      </c>
      <c r="B22">
        <v>3410275.02275933</v>
      </c>
      <c r="C22">
        <v>2993056.23457972</v>
      </c>
    </row>
    <row r="23" spans="1:3">
      <c r="A23">
        <v>21</v>
      </c>
      <c r="B23">
        <v>3348254.86141417</v>
      </c>
      <c r="C23">
        <v>2993056.23457972</v>
      </c>
    </row>
    <row r="24" spans="1:3">
      <c r="A24">
        <v>22</v>
      </c>
      <c r="B24">
        <v>3326997.86670123</v>
      </c>
      <c r="C24">
        <v>2993056.23457972</v>
      </c>
    </row>
    <row r="25" spans="1:3">
      <c r="A25">
        <v>23</v>
      </c>
      <c r="B25">
        <v>3266660.64534158</v>
      </c>
      <c r="C25">
        <v>2993056.23457972</v>
      </c>
    </row>
    <row r="26" spans="1:3">
      <c r="A26">
        <v>24</v>
      </c>
      <c r="B26">
        <v>3246670.93585913</v>
      </c>
      <c r="C26">
        <v>2993056.23457972</v>
      </c>
    </row>
    <row r="27" spans="1:3">
      <c r="A27">
        <v>25</v>
      </c>
      <c r="B27">
        <v>3188834.23652203</v>
      </c>
      <c r="C27">
        <v>2993056.23457972</v>
      </c>
    </row>
    <row r="28" spans="1:3">
      <c r="A28">
        <v>26</v>
      </c>
      <c r="B28">
        <v>3169953.56524382</v>
      </c>
      <c r="C28">
        <v>2993056.23457972</v>
      </c>
    </row>
    <row r="29" spans="1:3">
      <c r="A29">
        <v>27</v>
      </c>
      <c r="B29">
        <v>3114894.31350167</v>
      </c>
      <c r="C29">
        <v>2993056.23457972</v>
      </c>
    </row>
    <row r="30" spans="1:3">
      <c r="A30">
        <v>28</v>
      </c>
      <c r="B30">
        <v>2905650.62935736</v>
      </c>
      <c r="C30">
        <v>2993056.23457972</v>
      </c>
    </row>
    <row r="31" spans="1:3">
      <c r="A31">
        <v>29</v>
      </c>
      <c r="B31">
        <v>2822875.95896423</v>
      </c>
      <c r="C31">
        <v>2993056.23457972</v>
      </c>
    </row>
    <row r="32" spans="1:3">
      <c r="A32">
        <v>30</v>
      </c>
      <c r="B32">
        <v>2762988.65026466</v>
      </c>
      <c r="C32">
        <v>2993056.23457972</v>
      </c>
    </row>
    <row r="33" spans="1:3">
      <c r="A33">
        <v>31</v>
      </c>
      <c r="B33">
        <v>2744425.77406212</v>
      </c>
      <c r="C33">
        <v>2993056.23457972</v>
      </c>
    </row>
    <row r="34" spans="1:3">
      <c r="A34">
        <v>32</v>
      </c>
      <c r="B34">
        <v>2744597.52577767</v>
      </c>
      <c r="C34">
        <v>2993056.23457972</v>
      </c>
    </row>
    <row r="35" spans="1:3">
      <c r="A35">
        <v>33</v>
      </c>
      <c r="B35">
        <v>2708020.73105484</v>
      </c>
      <c r="C35">
        <v>2993056.23457972</v>
      </c>
    </row>
    <row r="36" spans="1:3">
      <c r="A36">
        <v>34</v>
      </c>
      <c r="B36">
        <v>2707971.99699627</v>
      </c>
      <c r="C36">
        <v>2993056.23457972</v>
      </c>
    </row>
    <row r="37" spans="1:3">
      <c r="A37">
        <v>35</v>
      </c>
      <c r="B37">
        <v>2670034.29822215</v>
      </c>
      <c r="C37">
        <v>2993056.23457972</v>
      </c>
    </row>
    <row r="38" spans="1:3">
      <c r="A38">
        <v>36</v>
      </c>
      <c r="B38">
        <v>2669882.04357077</v>
      </c>
      <c r="C38">
        <v>2993056.23457972</v>
      </c>
    </row>
    <row r="39" spans="1:3">
      <c r="A39">
        <v>37</v>
      </c>
      <c r="B39">
        <v>2630770.51507062</v>
      </c>
      <c r="C39">
        <v>2993056.23457972</v>
      </c>
    </row>
    <row r="40" spans="1:3">
      <c r="A40">
        <v>38</v>
      </c>
      <c r="B40">
        <v>2630555.51201657</v>
      </c>
      <c r="C40">
        <v>2993056.23457972</v>
      </c>
    </row>
    <row r="41" spans="1:3">
      <c r="A41">
        <v>39</v>
      </c>
      <c r="B41">
        <v>2590626.39825126</v>
      </c>
      <c r="C41">
        <v>2993056.23457972</v>
      </c>
    </row>
    <row r="42" spans="1:3">
      <c r="A42">
        <v>40</v>
      </c>
      <c r="B42">
        <v>2590346.08420512</v>
      </c>
      <c r="C42">
        <v>2993056.23457972</v>
      </c>
    </row>
    <row r="43" spans="1:3">
      <c r="A43">
        <v>41</v>
      </c>
      <c r="B43">
        <v>2549919.92253696</v>
      </c>
      <c r="C43">
        <v>2993056.23457972</v>
      </c>
    </row>
    <row r="44" spans="1:3">
      <c r="A44">
        <v>42</v>
      </c>
      <c r="B44">
        <v>2549577.86201296</v>
      </c>
      <c r="C44">
        <v>2993056.23457972</v>
      </c>
    </row>
    <row r="45" spans="1:3">
      <c r="A45">
        <v>43</v>
      </c>
      <c r="B45">
        <v>2508949.538733</v>
      </c>
      <c r="C45">
        <v>2993056.23457972</v>
      </c>
    </row>
    <row r="46" spans="1:3">
      <c r="A46">
        <v>44</v>
      </c>
      <c r="B46">
        <v>2508558.17662689</v>
      </c>
      <c r="C46">
        <v>2993056.23457972</v>
      </c>
    </row>
    <row r="47" spans="1:3">
      <c r="A47">
        <v>45</v>
      </c>
      <c r="B47">
        <v>2467969.77313061</v>
      </c>
      <c r="C47">
        <v>2993056.23457972</v>
      </c>
    </row>
    <row r="48" spans="1:3">
      <c r="A48">
        <v>46</v>
      </c>
      <c r="B48">
        <v>2467529.484564</v>
      </c>
      <c r="C48">
        <v>2993056.23457972</v>
      </c>
    </row>
    <row r="49" spans="1:3">
      <c r="A49">
        <v>47</v>
      </c>
      <c r="B49">
        <v>2427203.2594607</v>
      </c>
      <c r="C49">
        <v>2993056.23457972</v>
      </c>
    </row>
    <row r="50" spans="1:3">
      <c r="A50">
        <v>48</v>
      </c>
      <c r="B50">
        <v>2426719.70692475</v>
      </c>
      <c r="C50">
        <v>2993056.23457972</v>
      </c>
    </row>
    <row r="51" spans="1:3">
      <c r="A51">
        <v>49</v>
      </c>
      <c r="B51">
        <v>2386871.79135293</v>
      </c>
      <c r="C51">
        <v>2993056.23457972</v>
      </c>
    </row>
    <row r="52" spans="1:3">
      <c r="A52">
        <v>50</v>
      </c>
      <c r="B52">
        <v>2386398.12692444</v>
      </c>
      <c r="C52">
        <v>2993056.23457972</v>
      </c>
    </row>
    <row r="53" spans="1:3">
      <c r="A53">
        <v>51</v>
      </c>
      <c r="B53">
        <v>2347216.2644015</v>
      </c>
      <c r="C53">
        <v>2993056.23457972</v>
      </c>
    </row>
    <row r="54" spans="1:3">
      <c r="A54">
        <v>52</v>
      </c>
      <c r="B54">
        <v>2346714.14856467</v>
      </c>
      <c r="C54">
        <v>2993056.23457972</v>
      </c>
    </row>
    <row r="55" spans="1:3">
      <c r="A55">
        <v>53</v>
      </c>
      <c r="B55">
        <v>2308417.90755057</v>
      </c>
      <c r="C55">
        <v>2993056.23457972</v>
      </c>
    </row>
    <row r="56" spans="1:3">
      <c r="A56">
        <v>54</v>
      </c>
      <c r="B56">
        <v>2298366.63668276</v>
      </c>
      <c r="C56">
        <v>2993056.23457972</v>
      </c>
    </row>
    <row r="57" spans="1:3">
      <c r="A57">
        <v>55</v>
      </c>
      <c r="B57">
        <v>2234198.99268631</v>
      </c>
      <c r="C57">
        <v>2993056.23457972</v>
      </c>
    </row>
    <row r="58" spans="1:3">
      <c r="A58">
        <v>56</v>
      </c>
      <c r="B58">
        <v>2189093.61805493</v>
      </c>
      <c r="C58">
        <v>2993056.23457972</v>
      </c>
    </row>
    <row r="59" spans="1:3">
      <c r="A59">
        <v>57</v>
      </c>
      <c r="B59">
        <v>2149317.2864854</v>
      </c>
      <c r="C59">
        <v>2993056.23457972</v>
      </c>
    </row>
    <row r="60" spans="1:3">
      <c r="A60">
        <v>58</v>
      </c>
      <c r="B60">
        <v>2124950.05703366</v>
      </c>
      <c r="C60">
        <v>2993056.23457972</v>
      </c>
    </row>
    <row r="61" spans="1:3">
      <c r="A61">
        <v>59</v>
      </c>
      <c r="B61">
        <v>2116025.66204947</v>
      </c>
      <c r="C61">
        <v>2993056.23457972</v>
      </c>
    </row>
    <row r="62" spans="1:3">
      <c r="A62">
        <v>60</v>
      </c>
      <c r="B62">
        <v>2116237.79464552</v>
      </c>
      <c r="C62">
        <v>2993056.23457972</v>
      </c>
    </row>
    <row r="63" spans="1:3">
      <c r="A63">
        <v>61</v>
      </c>
      <c r="B63">
        <v>2096408.99405961</v>
      </c>
      <c r="C63">
        <v>2993056.23457972</v>
      </c>
    </row>
    <row r="64" spans="1:3">
      <c r="A64">
        <v>62</v>
      </c>
      <c r="B64">
        <v>2096956.79978099</v>
      </c>
      <c r="C64">
        <v>2993056.23457972</v>
      </c>
    </row>
    <row r="65" spans="1:3">
      <c r="A65">
        <v>63</v>
      </c>
      <c r="B65">
        <v>2077479.64886205</v>
      </c>
      <c r="C65">
        <v>2993056.23457972</v>
      </c>
    </row>
    <row r="66" spans="1:3">
      <c r="A66">
        <v>64</v>
      </c>
      <c r="B66">
        <v>2078212.46213039</v>
      </c>
      <c r="C66">
        <v>2993056.23457972</v>
      </c>
    </row>
    <row r="67" spans="1:3">
      <c r="A67">
        <v>65</v>
      </c>
      <c r="B67">
        <v>2058423.50068117</v>
      </c>
      <c r="C67">
        <v>2993056.23457972</v>
      </c>
    </row>
    <row r="68" spans="1:3">
      <c r="A68">
        <v>66</v>
      </c>
      <c r="B68">
        <v>2059264.94877508</v>
      </c>
      <c r="C68">
        <v>2993056.23457972</v>
      </c>
    </row>
    <row r="69" spans="1:3">
      <c r="A69">
        <v>67</v>
      </c>
      <c r="B69">
        <v>2039088.39991993</v>
      </c>
      <c r="C69">
        <v>2993056.23457972</v>
      </c>
    </row>
    <row r="70" spans="1:3">
      <c r="A70">
        <v>68</v>
      </c>
      <c r="B70">
        <v>2031694.30280549</v>
      </c>
      <c r="C70">
        <v>2993056.23457972</v>
      </c>
    </row>
    <row r="71" spans="1:3">
      <c r="A71">
        <v>69</v>
      </c>
      <c r="B71">
        <v>2032562.7912302</v>
      </c>
      <c r="C71">
        <v>2993056.23457972</v>
      </c>
    </row>
    <row r="72" spans="1:3">
      <c r="A72">
        <v>70</v>
      </c>
      <c r="B72">
        <v>2013740.58023505</v>
      </c>
      <c r="C72">
        <v>2993056.23457972</v>
      </c>
    </row>
    <row r="73" spans="1:3">
      <c r="A73">
        <v>71</v>
      </c>
      <c r="B73">
        <v>2014598.00591997</v>
      </c>
      <c r="C73">
        <v>2993056.23457972</v>
      </c>
    </row>
    <row r="74" spans="1:3">
      <c r="A74">
        <v>72</v>
      </c>
      <c r="B74">
        <v>1994535.47332557</v>
      </c>
      <c r="C74">
        <v>2993056.23457972</v>
      </c>
    </row>
    <row r="75" spans="1:3">
      <c r="A75">
        <v>73</v>
      </c>
      <c r="B75">
        <v>1975708.27621647</v>
      </c>
      <c r="C75">
        <v>2993056.23457972</v>
      </c>
    </row>
    <row r="76" spans="1:3">
      <c r="A76">
        <v>74</v>
      </c>
      <c r="B76">
        <v>1969024.25454434</v>
      </c>
      <c r="C76">
        <v>2993056.23457972</v>
      </c>
    </row>
    <row r="77" spans="1:3">
      <c r="A77">
        <v>75</v>
      </c>
      <c r="B77">
        <v>1969783.39641045</v>
      </c>
      <c r="C77">
        <v>2993056.23457972</v>
      </c>
    </row>
    <row r="78" spans="1:3">
      <c r="A78">
        <v>76</v>
      </c>
      <c r="B78">
        <v>1951843.8271144</v>
      </c>
      <c r="C78">
        <v>2993056.23457972</v>
      </c>
    </row>
    <row r="79" spans="1:3">
      <c r="A79">
        <v>77</v>
      </c>
      <c r="B79">
        <v>1934734.87083933</v>
      </c>
      <c r="C79">
        <v>2993056.23457972</v>
      </c>
    </row>
    <row r="80" spans="1:3">
      <c r="A80">
        <v>78</v>
      </c>
      <c r="B80">
        <v>1929102.43356476</v>
      </c>
      <c r="C80">
        <v>2993056.23457972</v>
      </c>
    </row>
    <row r="81" spans="1:3">
      <c r="A81">
        <v>79</v>
      </c>
      <c r="B81">
        <v>1929772.34751456</v>
      </c>
      <c r="C81">
        <v>2993056.23457972</v>
      </c>
    </row>
    <row r="82" spans="1:3">
      <c r="A82">
        <v>80</v>
      </c>
      <c r="B82">
        <v>1914034.5112186</v>
      </c>
      <c r="C82">
        <v>2993056.23457972</v>
      </c>
    </row>
    <row r="83" spans="1:3">
      <c r="A83">
        <v>81</v>
      </c>
      <c r="B83">
        <v>1899968.71364369</v>
      </c>
      <c r="C83">
        <v>2993056.23457972</v>
      </c>
    </row>
    <row r="84" spans="1:3">
      <c r="A84">
        <v>82</v>
      </c>
      <c r="B84">
        <v>1871573.50905164</v>
      </c>
      <c r="C84">
        <v>2993056.23457972</v>
      </c>
    </row>
    <row r="85" spans="1:3">
      <c r="A85">
        <v>83</v>
      </c>
      <c r="B85">
        <v>1852901.6941544</v>
      </c>
      <c r="C85">
        <v>2993056.23457972</v>
      </c>
    </row>
    <row r="86" spans="1:3">
      <c r="A86">
        <v>84</v>
      </c>
      <c r="B86">
        <v>1837817.6677845</v>
      </c>
      <c r="C86">
        <v>2993056.23457972</v>
      </c>
    </row>
    <row r="87" spans="1:3">
      <c r="A87">
        <v>85</v>
      </c>
      <c r="B87">
        <v>1817313.55201662</v>
      </c>
      <c r="C87">
        <v>2993056.23457972</v>
      </c>
    </row>
    <row r="88" spans="1:3">
      <c r="A88">
        <v>86</v>
      </c>
      <c r="B88">
        <v>1804803.28817374</v>
      </c>
      <c r="C88">
        <v>2993056.23457972</v>
      </c>
    </row>
    <row r="89" spans="1:3">
      <c r="A89">
        <v>87</v>
      </c>
      <c r="B89">
        <v>1805495.1620035</v>
      </c>
      <c r="C89">
        <v>2993056.23457972</v>
      </c>
    </row>
    <row r="90" spans="1:3">
      <c r="A90">
        <v>88</v>
      </c>
      <c r="B90">
        <v>1800585.40998946</v>
      </c>
      <c r="C90">
        <v>2993056.23457972</v>
      </c>
    </row>
    <row r="91" spans="1:3">
      <c r="A91">
        <v>89</v>
      </c>
      <c r="B91">
        <v>1801376.47303815</v>
      </c>
      <c r="C91">
        <v>2993056.23457972</v>
      </c>
    </row>
    <row r="92" spans="1:3">
      <c r="A92">
        <v>90</v>
      </c>
      <c r="B92">
        <v>1792477.53225687</v>
      </c>
      <c r="C92">
        <v>2993056.23457972</v>
      </c>
    </row>
    <row r="93" spans="1:3">
      <c r="A93">
        <v>91</v>
      </c>
      <c r="B93">
        <v>1783449.98791142</v>
      </c>
      <c r="C93">
        <v>2993056.23457972</v>
      </c>
    </row>
    <row r="94" spans="1:3">
      <c r="A94">
        <v>92</v>
      </c>
      <c r="B94">
        <v>1780669.00276343</v>
      </c>
      <c r="C94">
        <v>2993056.23457972</v>
      </c>
    </row>
    <row r="95" spans="1:3">
      <c r="A95">
        <v>93</v>
      </c>
      <c r="B95">
        <v>1781349.29033711</v>
      </c>
      <c r="C95">
        <v>2993056.23457972</v>
      </c>
    </row>
    <row r="96" spans="1:3">
      <c r="A96">
        <v>94</v>
      </c>
      <c r="B96">
        <v>1770671.54101087</v>
      </c>
      <c r="C96">
        <v>2993056.23457972</v>
      </c>
    </row>
    <row r="97" spans="1:3">
      <c r="A97">
        <v>95</v>
      </c>
      <c r="B97">
        <v>1759623.11067668</v>
      </c>
      <c r="C97">
        <v>2993056.23457972</v>
      </c>
    </row>
    <row r="98" spans="1:3">
      <c r="A98">
        <v>96</v>
      </c>
      <c r="B98">
        <v>1755386.22688758</v>
      </c>
      <c r="C98">
        <v>2993056.23457972</v>
      </c>
    </row>
    <row r="99" spans="1:3">
      <c r="A99">
        <v>97</v>
      </c>
      <c r="B99">
        <v>1755951.94316101</v>
      </c>
      <c r="C99">
        <v>2993056.23457972</v>
      </c>
    </row>
    <row r="100" spans="1:3">
      <c r="A100">
        <v>98</v>
      </c>
      <c r="B100">
        <v>1744921.80653785</v>
      </c>
      <c r="C100">
        <v>2993056.23457972</v>
      </c>
    </row>
    <row r="101" spans="1:3">
      <c r="A101">
        <v>99</v>
      </c>
      <c r="B101">
        <v>1740440.02669888</v>
      </c>
      <c r="C101">
        <v>2993056.23457972</v>
      </c>
    </row>
    <row r="102" spans="1:3">
      <c r="A102">
        <v>100</v>
      </c>
      <c r="B102">
        <v>1740240.89981407</v>
      </c>
      <c r="C102">
        <v>2993056.23457972</v>
      </c>
    </row>
    <row r="103" spans="1:3">
      <c r="A103">
        <v>101</v>
      </c>
      <c r="B103">
        <v>1725217.44676946</v>
      </c>
      <c r="C103">
        <v>2993056.23457972</v>
      </c>
    </row>
    <row r="104" spans="1:3">
      <c r="A104">
        <v>102</v>
      </c>
      <c r="B104">
        <v>1719476.56426751</v>
      </c>
      <c r="C104">
        <v>2993056.23457972</v>
      </c>
    </row>
    <row r="105" spans="1:3">
      <c r="A105">
        <v>103</v>
      </c>
      <c r="B105">
        <v>1719746.2328664</v>
      </c>
      <c r="C105">
        <v>2993056.23457972</v>
      </c>
    </row>
    <row r="106" spans="1:3">
      <c r="A106">
        <v>104</v>
      </c>
      <c r="B106">
        <v>1714655.40171635</v>
      </c>
      <c r="C106">
        <v>2993056.23457972</v>
      </c>
    </row>
    <row r="107" spans="1:3">
      <c r="A107">
        <v>105</v>
      </c>
      <c r="B107">
        <v>1714556.72371473</v>
      </c>
      <c r="C107">
        <v>2993056.23457972</v>
      </c>
    </row>
    <row r="108" spans="1:3">
      <c r="A108">
        <v>106</v>
      </c>
      <c r="B108">
        <v>1700696.51151279</v>
      </c>
      <c r="C108">
        <v>2993056.23457972</v>
      </c>
    </row>
    <row r="109" spans="1:3">
      <c r="A109">
        <v>107</v>
      </c>
      <c r="B109">
        <v>1693111.89422357</v>
      </c>
      <c r="C109">
        <v>2993056.23457972</v>
      </c>
    </row>
    <row r="110" spans="1:3">
      <c r="A110">
        <v>108</v>
      </c>
      <c r="B110">
        <v>1693224.43494275</v>
      </c>
      <c r="C110">
        <v>2993056.23457972</v>
      </c>
    </row>
    <row r="111" spans="1:3">
      <c r="A111">
        <v>109</v>
      </c>
      <c r="B111">
        <v>1684084.45383794</v>
      </c>
      <c r="C111">
        <v>2993056.23457972</v>
      </c>
    </row>
    <row r="112" spans="1:3">
      <c r="A112">
        <v>110</v>
      </c>
      <c r="B112">
        <v>1670305.20907244</v>
      </c>
      <c r="C112">
        <v>2993056.23457972</v>
      </c>
    </row>
    <row r="113" spans="1:3">
      <c r="A113">
        <v>111</v>
      </c>
      <c r="B113">
        <v>1659595.25151386</v>
      </c>
      <c r="C113">
        <v>2993056.23457972</v>
      </c>
    </row>
    <row r="114" spans="1:3">
      <c r="A114">
        <v>112</v>
      </c>
      <c r="B114">
        <v>1648058.0762293</v>
      </c>
      <c r="C114">
        <v>2993056.23457972</v>
      </c>
    </row>
    <row r="115" spans="1:3">
      <c r="A115">
        <v>113</v>
      </c>
      <c r="B115">
        <v>1639047.08053229</v>
      </c>
      <c r="C115">
        <v>2993056.23457972</v>
      </c>
    </row>
    <row r="116" spans="1:3">
      <c r="A116">
        <v>114</v>
      </c>
      <c r="B116">
        <v>1633331.69206293</v>
      </c>
      <c r="C116">
        <v>2993056.23457972</v>
      </c>
    </row>
    <row r="117" spans="1:3">
      <c r="A117">
        <v>115</v>
      </c>
      <c r="B117">
        <v>1628085.27403644</v>
      </c>
      <c r="C117">
        <v>2993056.23457972</v>
      </c>
    </row>
    <row r="118" spans="1:3">
      <c r="A118">
        <v>116</v>
      </c>
      <c r="B118">
        <v>1627926.06538195</v>
      </c>
      <c r="C118">
        <v>2993056.23457972</v>
      </c>
    </row>
    <row r="119" spans="1:3">
      <c r="A119">
        <v>117</v>
      </c>
      <c r="B119">
        <v>1623644.70227538</v>
      </c>
      <c r="C119">
        <v>2993056.23457972</v>
      </c>
    </row>
    <row r="120" spans="1:3">
      <c r="A120">
        <v>118</v>
      </c>
      <c r="B120">
        <v>1623444.2089624</v>
      </c>
      <c r="C120">
        <v>2993056.23457972</v>
      </c>
    </row>
    <row r="121" spans="1:3">
      <c r="A121">
        <v>119</v>
      </c>
      <c r="B121">
        <v>1615945.63915347</v>
      </c>
      <c r="C121">
        <v>2993056.23457972</v>
      </c>
    </row>
    <row r="122" spans="1:3">
      <c r="A122">
        <v>120</v>
      </c>
      <c r="B122">
        <v>1610594.54670294</v>
      </c>
      <c r="C122">
        <v>2993056.23457972</v>
      </c>
    </row>
    <row r="123" spans="1:3">
      <c r="A123">
        <v>121</v>
      </c>
      <c r="B123">
        <v>1608149.23633816</v>
      </c>
      <c r="C123">
        <v>2993056.23457972</v>
      </c>
    </row>
    <row r="124" spans="1:3">
      <c r="A124">
        <v>122</v>
      </c>
      <c r="B124">
        <v>1607904.91268269</v>
      </c>
      <c r="C124">
        <v>2993056.23457972</v>
      </c>
    </row>
    <row r="125" spans="1:3">
      <c r="A125">
        <v>123</v>
      </c>
      <c r="B125">
        <v>1597722.63541008</v>
      </c>
      <c r="C125">
        <v>2993056.23457972</v>
      </c>
    </row>
    <row r="126" spans="1:3">
      <c r="A126">
        <v>124</v>
      </c>
      <c r="B126">
        <v>1592482.98252948</v>
      </c>
      <c r="C126">
        <v>2993056.23457972</v>
      </c>
    </row>
    <row r="127" spans="1:3">
      <c r="A127">
        <v>125</v>
      </c>
      <c r="B127">
        <v>1592965.19160408</v>
      </c>
      <c r="C127">
        <v>2993056.23457972</v>
      </c>
    </row>
    <row r="128" spans="1:3">
      <c r="A128">
        <v>126</v>
      </c>
      <c r="B128">
        <v>1589179.95125659</v>
      </c>
      <c r="C128">
        <v>2993056.23457972</v>
      </c>
    </row>
    <row r="129" spans="1:3">
      <c r="A129">
        <v>127</v>
      </c>
      <c r="B129">
        <v>1589299.58692543</v>
      </c>
      <c r="C129">
        <v>2993056.23457972</v>
      </c>
    </row>
    <row r="130" spans="1:3">
      <c r="A130">
        <v>128</v>
      </c>
      <c r="B130">
        <v>1579200.03817729</v>
      </c>
      <c r="C130">
        <v>2993056.23457972</v>
      </c>
    </row>
    <row r="131" spans="1:3">
      <c r="A131">
        <v>129</v>
      </c>
      <c r="B131">
        <v>1575560.91071862</v>
      </c>
      <c r="C131">
        <v>2993056.23457972</v>
      </c>
    </row>
    <row r="132" spans="1:3">
      <c r="A132">
        <v>130</v>
      </c>
      <c r="B132">
        <v>1576088.29898523</v>
      </c>
      <c r="C132">
        <v>2993056.23457972</v>
      </c>
    </row>
    <row r="133" spans="1:3">
      <c r="A133">
        <v>131</v>
      </c>
      <c r="B133">
        <v>1571539.10369904</v>
      </c>
      <c r="C133">
        <v>2993056.23457972</v>
      </c>
    </row>
    <row r="134" spans="1:3">
      <c r="A134">
        <v>132</v>
      </c>
      <c r="B134">
        <v>1571660.8714937</v>
      </c>
      <c r="C134">
        <v>2993056.23457972</v>
      </c>
    </row>
    <row r="135" spans="1:3">
      <c r="A135">
        <v>133</v>
      </c>
      <c r="B135">
        <v>1563803.57264888</v>
      </c>
      <c r="C135">
        <v>2993056.23457972</v>
      </c>
    </row>
    <row r="136" spans="1:3">
      <c r="A136">
        <v>134</v>
      </c>
      <c r="B136">
        <v>1559626.16034893</v>
      </c>
      <c r="C136">
        <v>2993056.23457972</v>
      </c>
    </row>
    <row r="137" spans="1:3">
      <c r="A137">
        <v>135</v>
      </c>
      <c r="B137">
        <v>1560128.68278364</v>
      </c>
      <c r="C137">
        <v>2993056.23457972</v>
      </c>
    </row>
    <row r="138" spans="1:3">
      <c r="A138">
        <v>136</v>
      </c>
      <c r="B138">
        <v>1554425.68359208</v>
      </c>
      <c r="C138">
        <v>2993056.23457972</v>
      </c>
    </row>
    <row r="139" spans="1:3">
      <c r="A139">
        <v>137</v>
      </c>
      <c r="B139">
        <v>1546030.8733637</v>
      </c>
      <c r="C139">
        <v>2993056.23457972</v>
      </c>
    </row>
    <row r="140" spans="1:3">
      <c r="A140">
        <v>138</v>
      </c>
      <c r="B140">
        <v>1539432.67644929</v>
      </c>
      <c r="C140">
        <v>2993056.23457972</v>
      </c>
    </row>
    <row r="141" spans="1:3">
      <c r="A141">
        <v>139</v>
      </c>
      <c r="B141">
        <v>1533926.12936532</v>
      </c>
      <c r="C141">
        <v>2993056.23457972</v>
      </c>
    </row>
    <row r="142" spans="1:3">
      <c r="A142">
        <v>140</v>
      </c>
      <c r="B142">
        <v>1524861.28895701</v>
      </c>
      <c r="C142">
        <v>2993056.23457972</v>
      </c>
    </row>
    <row r="143" spans="1:3">
      <c r="A143">
        <v>141</v>
      </c>
      <c r="B143">
        <v>1518739.33899275</v>
      </c>
      <c r="C143">
        <v>2993056.23457972</v>
      </c>
    </row>
    <row r="144" spans="1:3">
      <c r="A144">
        <v>142</v>
      </c>
      <c r="B144">
        <v>1516589.09361207</v>
      </c>
      <c r="C144">
        <v>2993056.23457972</v>
      </c>
    </row>
    <row r="145" spans="1:3">
      <c r="A145">
        <v>143</v>
      </c>
      <c r="B145">
        <v>1516546.21866937</v>
      </c>
      <c r="C145">
        <v>2993056.23457972</v>
      </c>
    </row>
    <row r="146" spans="1:3">
      <c r="A146">
        <v>144</v>
      </c>
      <c r="B146">
        <v>1514223.87235992</v>
      </c>
      <c r="C146">
        <v>2993056.23457972</v>
      </c>
    </row>
    <row r="147" spans="1:3">
      <c r="A147">
        <v>145</v>
      </c>
      <c r="B147">
        <v>1514215.72454134</v>
      </c>
      <c r="C147">
        <v>2993056.23457972</v>
      </c>
    </row>
    <row r="148" spans="1:3">
      <c r="A148">
        <v>146</v>
      </c>
      <c r="B148">
        <v>1510114.64582998</v>
      </c>
      <c r="C148">
        <v>2993056.23457972</v>
      </c>
    </row>
    <row r="149" spans="1:3">
      <c r="A149">
        <v>147</v>
      </c>
      <c r="B149">
        <v>1506430.71380896</v>
      </c>
      <c r="C149">
        <v>2993056.23457972</v>
      </c>
    </row>
    <row r="150" spans="1:3">
      <c r="A150">
        <v>148</v>
      </c>
      <c r="B150">
        <v>1505727.22423987</v>
      </c>
      <c r="C150">
        <v>2993056.23457972</v>
      </c>
    </row>
    <row r="151" spans="1:3">
      <c r="A151">
        <v>149</v>
      </c>
      <c r="B151">
        <v>1505651.74118317</v>
      </c>
      <c r="C151">
        <v>2993056.23457972</v>
      </c>
    </row>
    <row r="152" spans="1:3">
      <c r="A152">
        <v>150</v>
      </c>
      <c r="B152">
        <v>1499398.73499732</v>
      </c>
      <c r="C152">
        <v>2993056.23457972</v>
      </c>
    </row>
    <row r="153" spans="1:3">
      <c r="A153">
        <v>151</v>
      </c>
      <c r="B153">
        <v>1497325.32395981</v>
      </c>
      <c r="C153">
        <v>2993056.23457972</v>
      </c>
    </row>
    <row r="154" spans="1:3">
      <c r="A154">
        <v>152</v>
      </c>
      <c r="B154">
        <v>1497272.39174286</v>
      </c>
      <c r="C154">
        <v>2993056.23457972</v>
      </c>
    </row>
    <row r="155" spans="1:3">
      <c r="A155">
        <v>153</v>
      </c>
      <c r="B155">
        <v>1496826.40736144</v>
      </c>
      <c r="C155">
        <v>2993056.23457972</v>
      </c>
    </row>
    <row r="156" spans="1:3">
      <c r="A156">
        <v>154</v>
      </c>
      <c r="B156">
        <v>1496698.3962472</v>
      </c>
      <c r="C156">
        <v>2993056.23457972</v>
      </c>
    </row>
    <row r="157" spans="1:3">
      <c r="A157">
        <v>155</v>
      </c>
      <c r="B157">
        <v>1489722.03147082</v>
      </c>
      <c r="C157">
        <v>2993056.23457972</v>
      </c>
    </row>
    <row r="158" spans="1:3">
      <c r="A158">
        <v>156</v>
      </c>
      <c r="B158">
        <v>1486943.15172122</v>
      </c>
      <c r="C158">
        <v>2993056.23457972</v>
      </c>
    </row>
    <row r="159" spans="1:3">
      <c r="A159">
        <v>157</v>
      </c>
      <c r="B159">
        <v>1486774.09058573</v>
      </c>
      <c r="C159">
        <v>2993056.23457972</v>
      </c>
    </row>
    <row r="160" spans="1:3">
      <c r="A160">
        <v>158</v>
      </c>
      <c r="B160">
        <v>1483543.84035734</v>
      </c>
      <c r="C160">
        <v>2993056.23457972</v>
      </c>
    </row>
    <row r="161" spans="1:3">
      <c r="A161">
        <v>159</v>
      </c>
      <c r="B161">
        <v>1483704.49143851</v>
      </c>
      <c r="C161">
        <v>2993056.23457972</v>
      </c>
    </row>
    <row r="162" spans="1:3">
      <c r="A162">
        <v>160</v>
      </c>
      <c r="B162">
        <v>1477997.84342107</v>
      </c>
      <c r="C162">
        <v>2993056.23457972</v>
      </c>
    </row>
    <row r="163" spans="1:3">
      <c r="A163">
        <v>161</v>
      </c>
      <c r="B163">
        <v>1475046.6181152</v>
      </c>
      <c r="C163">
        <v>2993056.23457972</v>
      </c>
    </row>
    <row r="164" spans="1:3">
      <c r="A164">
        <v>162</v>
      </c>
      <c r="B164">
        <v>1474835.04011413</v>
      </c>
      <c r="C164">
        <v>2993056.23457972</v>
      </c>
    </row>
    <row r="165" spans="1:3">
      <c r="A165">
        <v>163</v>
      </c>
      <c r="B165">
        <v>1471414.43170722</v>
      </c>
      <c r="C165">
        <v>2993056.23457972</v>
      </c>
    </row>
    <row r="166" spans="1:3">
      <c r="A166">
        <v>164</v>
      </c>
      <c r="B166">
        <v>1465448.40584645</v>
      </c>
      <c r="C166">
        <v>2993056.23457972</v>
      </c>
    </row>
    <row r="167" spans="1:3">
      <c r="A167">
        <v>165</v>
      </c>
      <c r="B167">
        <v>1460768.91016735</v>
      </c>
      <c r="C167">
        <v>2993056.23457972</v>
      </c>
    </row>
    <row r="168" spans="1:3">
      <c r="A168">
        <v>166</v>
      </c>
      <c r="B168">
        <v>1455367.00988884</v>
      </c>
      <c r="C168">
        <v>2993056.23457972</v>
      </c>
    </row>
    <row r="169" spans="1:3">
      <c r="A169">
        <v>167</v>
      </c>
      <c r="B169">
        <v>1451519.77902851</v>
      </c>
      <c r="C169">
        <v>2993056.23457972</v>
      </c>
    </row>
    <row r="170" spans="1:3">
      <c r="A170">
        <v>168</v>
      </c>
      <c r="B170">
        <v>1448942.86709971</v>
      </c>
      <c r="C170">
        <v>2993056.23457972</v>
      </c>
    </row>
    <row r="171" spans="1:3">
      <c r="A171">
        <v>169</v>
      </c>
      <c r="B171">
        <v>1446776.70998912</v>
      </c>
      <c r="C171">
        <v>2993056.23457972</v>
      </c>
    </row>
    <row r="172" spans="1:3">
      <c r="A172">
        <v>170</v>
      </c>
      <c r="B172">
        <v>1446899.90811977</v>
      </c>
      <c r="C172">
        <v>2993056.23457972</v>
      </c>
    </row>
    <row r="173" spans="1:3">
      <c r="A173">
        <v>171</v>
      </c>
      <c r="B173">
        <v>1444632.16100413</v>
      </c>
      <c r="C173">
        <v>2993056.23457972</v>
      </c>
    </row>
    <row r="174" spans="1:3">
      <c r="A174">
        <v>172</v>
      </c>
      <c r="B174">
        <v>1444743.51402205</v>
      </c>
      <c r="C174">
        <v>2993056.23457972</v>
      </c>
    </row>
    <row r="175" spans="1:3">
      <c r="A175">
        <v>173</v>
      </c>
      <c r="B175">
        <v>1440893.84353652</v>
      </c>
      <c r="C175">
        <v>2993056.23457972</v>
      </c>
    </row>
    <row r="176" spans="1:3">
      <c r="A176">
        <v>174</v>
      </c>
      <c r="B176">
        <v>1437906.44920893</v>
      </c>
      <c r="C176">
        <v>2993056.23457972</v>
      </c>
    </row>
    <row r="177" spans="1:3">
      <c r="A177">
        <v>175</v>
      </c>
      <c r="B177">
        <v>1435940.32341548</v>
      </c>
      <c r="C177">
        <v>2993056.23457972</v>
      </c>
    </row>
    <row r="178" spans="1:3">
      <c r="A178">
        <v>176</v>
      </c>
      <c r="B178">
        <v>1435963.1364911</v>
      </c>
      <c r="C178">
        <v>2993056.23457972</v>
      </c>
    </row>
    <row r="179" spans="1:3">
      <c r="A179">
        <v>177</v>
      </c>
      <c r="B179">
        <v>1431195.69255016</v>
      </c>
      <c r="C179">
        <v>2993056.23457972</v>
      </c>
    </row>
    <row r="180" spans="1:3">
      <c r="A180">
        <v>178</v>
      </c>
      <c r="B180">
        <v>1428930.93101032</v>
      </c>
      <c r="C180">
        <v>2993056.23457972</v>
      </c>
    </row>
    <row r="181" spans="1:3">
      <c r="A181">
        <v>179</v>
      </c>
      <c r="B181">
        <v>1429190.66919034</v>
      </c>
      <c r="C181">
        <v>2993056.23457972</v>
      </c>
    </row>
    <row r="182" spans="1:3">
      <c r="A182">
        <v>180</v>
      </c>
      <c r="B182">
        <v>1425826.68432473</v>
      </c>
      <c r="C182">
        <v>2993056.23457972</v>
      </c>
    </row>
    <row r="183" spans="1:3">
      <c r="A183">
        <v>181</v>
      </c>
      <c r="B183">
        <v>1422555.22522704</v>
      </c>
      <c r="C183">
        <v>2993056.23457972</v>
      </c>
    </row>
    <row r="184" spans="1:3">
      <c r="A184">
        <v>182</v>
      </c>
      <c r="B184">
        <v>1418928.98743388</v>
      </c>
      <c r="C184">
        <v>2993056.23457972</v>
      </c>
    </row>
    <row r="185" spans="1:3">
      <c r="A185">
        <v>183</v>
      </c>
      <c r="B185">
        <v>1417288.13075894</v>
      </c>
      <c r="C185">
        <v>2993056.23457972</v>
      </c>
    </row>
    <row r="186" spans="1:3">
      <c r="A186">
        <v>184</v>
      </c>
      <c r="B186">
        <v>1417628.86477475</v>
      </c>
      <c r="C186">
        <v>2993056.23457972</v>
      </c>
    </row>
    <row r="187" spans="1:3">
      <c r="A187">
        <v>185</v>
      </c>
      <c r="B187">
        <v>1416228.34772306</v>
      </c>
      <c r="C187">
        <v>2993056.23457972</v>
      </c>
    </row>
    <row r="188" spans="1:3">
      <c r="A188">
        <v>186</v>
      </c>
      <c r="B188">
        <v>1416458.62815997</v>
      </c>
      <c r="C188">
        <v>2993056.23457972</v>
      </c>
    </row>
    <row r="189" spans="1:3">
      <c r="A189">
        <v>187</v>
      </c>
      <c r="B189">
        <v>1413279.79787584</v>
      </c>
      <c r="C189">
        <v>2993056.23457972</v>
      </c>
    </row>
    <row r="190" spans="1:3">
      <c r="A190">
        <v>188</v>
      </c>
      <c r="B190">
        <v>1411784.78204761</v>
      </c>
      <c r="C190">
        <v>2993056.23457972</v>
      </c>
    </row>
    <row r="191" spans="1:3">
      <c r="A191">
        <v>189</v>
      </c>
      <c r="B191">
        <v>1412170.68077497</v>
      </c>
      <c r="C191">
        <v>2993056.23457972</v>
      </c>
    </row>
    <row r="192" spans="1:3">
      <c r="A192">
        <v>190</v>
      </c>
      <c r="B192">
        <v>1410327.45139597</v>
      </c>
      <c r="C192">
        <v>2993056.23457972</v>
      </c>
    </row>
    <row r="193" spans="1:3">
      <c r="A193">
        <v>191</v>
      </c>
      <c r="B193">
        <v>1410313.73964769</v>
      </c>
      <c r="C193">
        <v>2993056.23457972</v>
      </c>
    </row>
    <row r="194" spans="1:3">
      <c r="A194">
        <v>192</v>
      </c>
      <c r="B194">
        <v>1407004.8982366</v>
      </c>
      <c r="C194">
        <v>2993056.23457972</v>
      </c>
    </row>
    <row r="195" spans="1:3">
      <c r="A195">
        <v>193</v>
      </c>
      <c r="B195">
        <v>1405531.38406798</v>
      </c>
      <c r="C195">
        <v>2993056.23457972</v>
      </c>
    </row>
    <row r="196" spans="1:3">
      <c r="A196">
        <v>194</v>
      </c>
      <c r="B196">
        <v>1400420.02216165</v>
      </c>
      <c r="C196">
        <v>2993056.23457972</v>
      </c>
    </row>
    <row r="197" spans="1:3">
      <c r="A197">
        <v>195</v>
      </c>
      <c r="B197">
        <v>1396636.34069751</v>
      </c>
      <c r="C197">
        <v>2993056.23457972</v>
      </c>
    </row>
    <row r="198" spans="1:3">
      <c r="A198">
        <v>196</v>
      </c>
      <c r="B198">
        <v>1395526.87694462</v>
      </c>
      <c r="C198">
        <v>2993056.23457972</v>
      </c>
    </row>
    <row r="199" spans="1:3">
      <c r="A199">
        <v>197</v>
      </c>
      <c r="B199">
        <v>1395351.56444904</v>
      </c>
      <c r="C199">
        <v>2993056.23457972</v>
      </c>
    </row>
    <row r="200" spans="1:3">
      <c r="A200">
        <v>198</v>
      </c>
      <c r="B200">
        <v>1394257.58455314</v>
      </c>
      <c r="C200">
        <v>2993056.23457972</v>
      </c>
    </row>
    <row r="201" spans="1:3">
      <c r="A201">
        <v>199</v>
      </c>
      <c r="B201">
        <v>1394062.52648859</v>
      </c>
      <c r="C201">
        <v>2993056.23457972</v>
      </c>
    </row>
    <row r="202" spans="1:3">
      <c r="A202">
        <v>200</v>
      </c>
      <c r="B202">
        <v>1392366.50427872</v>
      </c>
      <c r="C202">
        <v>2993056.23457972</v>
      </c>
    </row>
    <row r="203" spans="1:3">
      <c r="A203">
        <v>201</v>
      </c>
      <c r="B203">
        <v>1391005.93956232</v>
      </c>
      <c r="C203">
        <v>2993056.23457972</v>
      </c>
    </row>
    <row r="204" spans="1:3">
      <c r="A204">
        <v>202</v>
      </c>
      <c r="B204">
        <v>1391038.76762787</v>
      </c>
      <c r="C204">
        <v>2993056.23457972</v>
      </c>
    </row>
    <row r="205" spans="1:3">
      <c r="A205">
        <v>203</v>
      </c>
      <c r="B205">
        <v>1390357.11147594</v>
      </c>
      <c r="C205">
        <v>2993056.23457972</v>
      </c>
    </row>
    <row r="206" spans="1:3">
      <c r="A206">
        <v>204</v>
      </c>
      <c r="B206">
        <v>1390147.43659326</v>
      </c>
      <c r="C206">
        <v>2993056.23457972</v>
      </c>
    </row>
    <row r="207" spans="1:3">
      <c r="A207">
        <v>205</v>
      </c>
      <c r="B207">
        <v>1387942.17030216</v>
      </c>
      <c r="C207">
        <v>2993056.23457972</v>
      </c>
    </row>
    <row r="208" spans="1:3">
      <c r="A208">
        <v>206</v>
      </c>
      <c r="B208">
        <v>1387077.96715807</v>
      </c>
      <c r="C208">
        <v>2993056.23457972</v>
      </c>
    </row>
    <row r="209" spans="1:3">
      <c r="A209">
        <v>207</v>
      </c>
      <c r="B209">
        <v>1387113.40137476</v>
      </c>
      <c r="C209">
        <v>2993056.23457972</v>
      </c>
    </row>
    <row r="210" spans="1:3">
      <c r="A210">
        <v>208</v>
      </c>
      <c r="B210">
        <v>1385889.81169652</v>
      </c>
      <c r="C210">
        <v>2993056.23457972</v>
      </c>
    </row>
    <row r="211" spans="1:3">
      <c r="A211">
        <v>209</v>
      </c>
      <c r="B211">
        <v>1385918.2339025</v>
      </c>
      <c r="C211">
        <v>2993056.23457972</v>
      </c>
    </row>
    <row r="212" spans="1:3">
      <c r="A212">
        <v>210</v>
      </c>
      <c r="B212">
        <v>1383684.15562538</v>
      </c>
      <c r="C212">
        <v>2993056.23457972</v>
      </c>
    </row>
    <row r="213" spans="1:3">
      <c r="A213">
        <v>211</v>
      </c>
      <c r="B213">
        <v>1383070.83315354</v>
      </c>
      <c r="C213">
        <v>2993056.23457972</v>
      </c>
    </row>
    <row r="214" spans="1:3">
      <c r="A214">
        <v>212</v>
      </c>
      <c r="B214">
        <v>1383393.76716822</v>
      </c>
      <c r="C214">
        <v>2993056.23457972</v>
      </c>
    </row>
    <row r="215" spans="1:3">
      <c r="A215">
        <v>213</v>
      </c>
      <c r="B215">
        <v>1381330.12733087</v>
      </c>
      <c r="C215">
        <v>2993056.23457972</v>
      </c>
    </row>
    <row r="216" spans="1:3">
      <c r="A216">
        <v>214</v>
      </c>
      <c r="B216">
        <v>1381275.56793404</v>
      </c>
      <c r="C216">
        <v>2993056.23457972</v>
      </c>
    </row>
    <row r="217" spans="1:3">
      <c r="A217">
        <v>215</v>
      </c>
      <c r="B217">
        <v>1379107.0694167</v>
      </c>
      <c r="C217">
        <v>2993056.23457972</v>
      </c>
    </row>
    <row r="218" spans="1:3">
      <c r="A218">
        <v>216</v>
      </c>
      <c r="B218">
        <v>1377688.32904603</v>
      </c>
      <c r="C218">
        <v>2993056.23457972</v>
      </c>
    </row>
    <row r="219" spans="1:3">
      <c r="A219">
        <v>217</v>
      </c>
      <c r="B219">
        <v>1378103.45687084</v>
      </c>
      <c r="C219">
        <v>2993056.23457972</v>
      </c>
    </row>
    <row r="220" spans="1:3">
      <c r="A220">
        <v>218</v>
      </c>
      <c r="B220">
        <v>1376880.89642667</v>
      </c>
      <c r="C220">
        <v>2993056.23457972</v>
      </c>
    </row>
    <row r="221" spans="1:3">
      <c r="A221">
        <v>219</v>
      </c>
      <c r="B221">
        <v>1377174.81356278</v>
      </c>
      <c r="C221">
        <v>2993056.23457972</v>
      </c>
    </row>
    <row r="222" spans="1:3">
      <c r="A222">
        <v>220</v>
      </c>
      <c r="B222">
        <v>1372740.934682</v>
      </c>
      <c r="C222">
        <v>2993056.23457972</v>
      </c>
    </row>
    <row r="223" spans="1:3">
      <c r="A223">
        <v>221</v>
      </c>
      <c r="B223">
        <v>1373268.2933628</v>
      </c>
      <c r="C223">
        <v>2993056.23457972</v>
      </c>
    </row>
    <row r="224" spans="1:3">
      <c r="A224">
        <v>222</v>
      </c>
      <c r="B224">
        <v>1374421.83857225</v>
      </c>
      <c r="C224">
        <v>2993056.23457972</v>
      </c>
    </row>
    <row r="225" spans="1:3">
      <c r="A225">
        <v>223</v>
      </c>
      <c r="B225">
        <v>1374691.90829495</v>
      </c>
      <c r="C225">
        <v>2993056.23457972</v>
      </c>
    </row>
    <row r="226" spans="1:3">
      <c r="A226">
        <v>224</v>
      </c>
      <c r="B226">
        <v>1373959.80743083</v>
      </c>
      <c r="C226">
        <v>2993056.23457972</v>
      </c>
    </row>
    <row r="227" spans="1:3">
      <c r="A227">
        <v>225</v>
      </c>
      <c r="B227">
        <v>1374260.46612504</v>
      </c>
      <c r="C227">
        <v>2993056.23457972</v>
      </c>
    </row>
    <row r="228" spans="1:3">
      <c r="A228">
        <v>226</v>
      </c>
      <c r="B228">
        <v>1373589.48631828</v>
      </c>
      <c r="C228">
        <v>2993056.23457972</v>
      </c>
    </row>
    <row r="229" spans="1:3">
      <c r="A229">
        <v>227</v>
      </c>
      <c r="B229">
        <v>1373648.82652269</v>
      </c>
      <c r="C229">
        <v>2993056.23457972</v>
      </c>
    </row>
    <row r="230" spans="1:3">
      <c r="A230">
        <v>228</v>
      </c>
      <c r="B230">
        <v>1372752.65824975</v>
      </c>
      <c r="C230">
        <v>2993056.23457972</v>
      </c>
    </row>
    <row r="231" spans="1:3">
      <c r="A231">
        <v>229</v>
      </c>
      <c r="B231">
        <v>1373212.87164626</v>
      </c>
      <c r="C231">
        <v>2993056.23457972</v>
      </c>
    </row>
    <row r="232" spans="1:3">
      <c r="A232">
        <v>230</v>
      </c>
      <c r="B232">
        <v>1372560.907382</v>
      </c>
      <c r="C232">
        <v>2993056.23457972</v>
      </c>
    </row>
    <row r="233" spans="1:3">
      <c r="A233">
        <v>231</v>
      </c>
      <c r="B233">
        <v>1372271.40376726</v>
      </c>
      <c r="C233">
        <v>2993056.23457972</v>
      </c>
    </row>
    <row r="234" spans="1:3">
      <c r="A234">
        <v>232</v>
      </c>
      <c r="B234">
        <v>1372074.68709263</v>
      </c>
      <c r="C234">
        <v>2993056.23457972</v>
      </c>
    </row>
    <row r="235" spans="1:3">
      <c r="A235">
        <v>233</v>
      </c>
      <c r="B235">
        <v>1370877.26066838</v>
      </c>
      <c r="C235">
        <v>2993056.23457972</v>
      </c>
    </row>
    <row r="236" spans="1:3">
      <c r="A236">
        <v>234</v>
      </c>
      <c r="B236">
        <v>1370249.82658195</v>
      </c>
      <c r="C236">
        <v>2993056.23457972</v>
      </c>
    </row>
    <row r="237" spans="1:3">
      <c r="A237">
        <v>235</v>
      </c>
      <c r="B237">
        <v>1370530.5597204</v>
      </c>
      <c r="C237">
        <v>2993056.23457972</v>
      </c>
    </row>
    <row r="238" spans="1:3">
      <c r="A238">
        <v>236</v>
      </c>
      <c r="B238">
        <v>1370336.46619961</v>
      </c>
      <c r="C238">
        <v>2993056.23457972</v>
      </c>
    </row>
    <row r="239" spans="1:3">
      <c r="A239">
        <v>237</v>
      </c>
      <c r="B239">
        <v>1370366.07816093</v>
      </c>
      <c r="C239">
        <v>2993056.23457972</v>
      </c>
    </row>
    <row r="240" spans="1:3">
      <c r="A240">
        <v>238</v>
      </c>
      <c r="B240">
        <v>1369349.55107313</v>
      </c>
      <c r="C240">
        <v>2993056.23457972</v>
      </c>
    </row>
    <row r="241" spans="1:3">
      <c r="A241">
        <v>239</v>
      </c>
      <c r="B241">
        <v>1368564.06690359</v>
      </c>
      <c r="C241">
        <v>2993056.23457972</v>
      </c>
    </row>
    <row r="242" spans="1:3">
      <c r="A242">
        <v>240</v>
      </c>
      <c r="B242">
        <v>1368217.60909094</v>
      </c>
      <c r="C242">
        <v>2993056.23457972</v>
      </c>
    </row>
    <row r="243" spans="1:3">
      <c r="A243">
        <v>241</v>
      </c>
      <c r="B243">
        <v>1368432.91817414</v>
      </c>
      <c r="C243">
        <v>2993056.23457972</v>
      </c>
    </row>
    <row r="244" spans="1:3">
      <c r="A244">
        <v>242</v>
      </c>
      <c r="B244">
        <v>1367632.05879609</v>
      </c>
      <c r="C244">
        <v>2993056.23457972</v>
      </c>
    </row>
    <row r="245" spans="1:3">
      <c r="A245">
        <v>243</v>
      </c>
      <c r="B245">
        <v>1368912.27795218</v>
      </c>
      <c r="C245">
        <v>2993056.23457972</v>
      </c>
    </row>
    <row r="246" spans="1:3">
      <c r="A246">
        <v>244</v>
      </c>
      <c r="B246">
        <v>1369596.89701995</v>
      </c>
      <c r="C246">
        <v>2993056.23457972</v>
      </c>
    </row>
    <row r="247" spans="1:3">
      <c r="A247">
        <v>245</v>
      </c>
      <c r="B247">
        <v>1368931.51479579</v>
      </c>
      <c r="C247">
        <v>2993056.23457972</v>
      </c>
    </row>
    <row r="248" spans="1:3">
      <c r="A248">
        <v>246</v>
      </c>
      <c r="B248">
        <v>1369251.21247325</v>
      </c>
      <c r="C248">
        <v>2993056.23457972</v>
      </c>
    </row>
    <row r="249" spans="1:3">
      <c r="A249">
        <v>247</v>
      </c>
      <c r="B249">
        <v>1370920.95890606</v>
      </c>
      <c r="C249">
        <v>2993056.23457972</v>
      </c>
    </row>
    <row r="250" spans="1:3">
      <c r="A250">
        <v>248</v>
      </c>
      <c r="B250">
        <v>1369047.4095229</v>
      </c>
      <c r="C250">
        <v>2993056.23457972</v>
      </c>
    </row>
    <row r="251" spans="1:3">
      <c r="A251">
        <v>249</v>
      </c>
      <c r="B251">
        <v>1368404.97880567</v>
      </c>
      <c r="C251">
        <v>2993056.23457972</v>
      </c>
    </row>
    <row r="252" spans="1:3">
      <c r="A252">
        <v>250</v>
      </c>
      <c r="B252">
        <v>1367468.77635224</v>
      </c>
      <c r="C252">
        <v>2993056.23457972</v>
      </c>
    </row>
    <row r="253" spans="1:3">
      <c r="A253">
        <v>251</v>
      </c>
      <c r="B253">
        <v>1368883.84743757</v>
      </c>
      <c r="C253">
        <v>2993056.23457972</v>
      </c>
    </row>
    <row r="254" spans="1:3">
      <c r="A254">
        <v>252</v>
      </c>
      <c r="B254">
        <v>1369062.66536048</v>
      </c>
      <c r="C254">
        <v>2993056.23457972</v>
      </c>
    </row>
    <row r="255" spans="1:3">
      <c r="A255">
        <v>253</v>
      </c>
      <c r="B255">
        <v>1369047.22586069</v>
      </c>
      <c r="C255">
        <v>2993056.23457972</v>
      </c>
    </row>
    <row r="256" spans="1:3">
      <c r="A256">
        <v>254</v>
      </c>
      <c r="B256">
        <v>1369022.22652471</v>
      </c>
      <c r="C256">
        <v>2993056.23457972</v>
      </c>
    </row>
    <row r="257" spans="1:3">
      <c r="A257">
        <v>255</v>
      </c>
      <c r="B257">
        <v>1369077.77068893</v>
      </c>
      <c r="C257">
        <v>2993056.23457972</v>
      </c>
    </row>
    <row r="258" spans="1:3">
      <c r="A258">
        <v>256</v>
      </c>
      <c r="B258">
        <v>1369204.61613011</v>
      </c>
      <c r="C258">
        <v>2993056.23457972</v>
      </c>
    </row>
    <row r="259" spans="1:3">
      <c r="A259">
        <v>257</v>
      </c>
      <c r="B259">
        <v>1369454.64956263</v>
      </c>
      <c r="C259">
        <v>2993056.23457972</v>
      </c>
    </row>
    <row r="260" spans="1:3">
      <c r="A260">
        <v>258</v>
      </c>
      <c r="B260">
        <v>1369480.56511026</v>
      </c>
      <c r="C260">
        <v>2993056.23457972</v>
      </c>
    </row>
    <row r="261" spans="1:3">
      <c r="A261">
        <v>259</v>
      </c>
      <c r="B261">
        <v>1369500.04916507</v>
      </c>
      <c r="C261">
        <v>2993056.23457972</v>
      </c>
    </row>
    <row r="262" spans="1:3">
      <c r="A262">
        <v>260</v>
      </c>
      <c r="B262">
        <v>1369148.15610477</v>
      </c>
      <c r="C262">
        <v>2993056.23457972</v>
      </c>
    </row>
    <row r="263" spans="1:3">
      <c r="A263">
        <v>261</v>
      </c>
      <c r="B263">
        <v>1369453.96824847</v>
      </c>
      <c r="C263">
        <v>2993056.23457972</v>
      </c>
    </row>
    <row r="264" spans="1:3">
      <c r="A264">
        <v>262</v>
      </c>
      <c r="B264">
        <v>1369995.42557971</v>
      </c>
      <c r="C264">
        <v>2993056.23457972</v>
      </c>
    </row>
    <row r="265" spans="1:3">
      <c r="A265">
        <v>263</v>
      </c>
      <c r="B265">
        <v>1369210.41927551</v>
      </c>
      <c r="C265">
        <v>2993056.23457972</v>
      </c>
    </row>
    <row r="266" spans="1:3">
      <c r="A266">
        <v>264</v>
      </c>
      <c r="B266">
        <v>1368959.90742933</v>
      </c>
      <c r="C266">
        <v>2993056.23457972</v>
      </c>
    </row>
    <row r="267" spans="1:3">
      <c r="A267">
        <v>265</v>
      </c>
      <c r="B267">
        <v>1370048.71548459</v>
      </c>
      <c r="C267">
        <v>2993056.23457972</v>
      </c>
    </row>
    <row r="268" spans="1:3">
      <c r="A268">
        <v>266</v>
      </c>
      <c r="B268">
        <v>1368266.11088826</v>
      </c>
      <c r="C268">
        <v>2993056.23457972</v>
      </c>
    </row>
    <row r="269" spans="1:3">
      <c r="A269">
        <v>267</v>
      </c>
      <c r="B269">
        <v>1368524.33763896</v>
      </c>
      <c r="C269">
        <v>2993056.23457972</v>
      </c>
    </row>
    <row r="270" spans="1:3">
      <c r="A270">
        <v>268</v>
      </c>
      <c r="B270">
        <v>1368964.84174993</v>
      </c>
      <c r="C270">
        <v>2993056.23457972</v>
      </c>
    </row>
    <row r="271" spans="1:3">
      <c r="A271">
        <v>269</v>
      </c>
      <c r="B271">
        <v>1368816.20553991</v>
      </c>
      <c r="C271">
        <v>2993056.23457972</v>
      </c>
    </row>
    <row r="272" spans="1:3">
      <c r="A272">
        <v>270</v>
      </c>
      <c r="B272">
        <v>1369472.46507614</v>
      </c>
      <c r="C272">
        <v>2993056.23457972</v>
      </c>
    </row>
    <row r="273" spans="1:3">
      <c r="A273">
        <v>271</v>
      </c>
      <c r="B273">
        <v>1369418.1700525</v>
      </c>
      <c r="C273">
        <v>2993056.23457972</v>
      </c>
    </row>
    <row r="274" spans="1:3">
      <c r="A274">
        <v>272</v>
      </c>
      <c r="B274">
        <v>1369737.85774114</v>
      </c>
      <c r="C274">
        <v>2993056.23457972</v>
      </c>
    </row>
    <row r="275" spans="1:3">
      <c r="A275">
        <v>273</v>
      </c>
      <c r="B275">
        <v>1368993.16136537</v>
      </c>
      <c r="C275">
        <v>2993056.23457972</v>
      </c>
    </row>
    <row r="276" spans="1:3">
      <c r="A276">
        <v>274</v>
      </c>
      <c r="B276">
        <v>1368378.27944367</v>
      </c>
      <c r="C276">
        <v>2993056.23457972</v>
      </c>
    </row>
    <row r="277" spans="1:3">
      <c r="A277">
        <v>275</v>
      </c>
      <c r="B277">
        <v>1368761.02242839</v>
      </c>
      <c r="C277">
        <v>2993056.23457972</v>
      </c>
    </row>
    <row r="278" spans="1:3">
      <c r="A278">
        <v>276</v>
      </c>
      <c r="B278">
        <v>1367936.72129532</v>
      </c>
      <c r="C278">
        <v>2993056.23457972</v>
      </c>
    </row>
    <row r="279" spans="1:3">
      <c r="A279">
        <v>277</v>
      </c>
      <c r="B279">
        <v>1366921.45756474</v>
      </c>
      <c r="C279">
        <v>2993056.23457972</v>
      </c>
    </row>
    <row r="280" spans="1:3">
      <c r="A280">
        <v>278</v>
      </c>
      <c r="B280">
        <v>1369968.45126176</v>
      </c>
      <c r="C280">
        <v>2993056.23457972</v>
      </c>
    </row>
    <row r="281" spans="1:3">
      <c r="A281">
        <v>279</v>
      </c>
      <c r="B281">
        <v>1368973.95603308</v>
      </c>
      <c r="C281">
        <v>2993056.23457972</v>
      </c>
    </row>
    <row r="282" spans="1:3">
      <c r="A282">
        <v>280</v>
      </c>
      <c r="B282">
        <v>1368867.85128141</v>
      </c>
      <c r="C282">
        <v>2993056.23457972</v>
      </c>
    </row>
    <row r="283" spans="1:3">
      <c r="A283">
        <v>281</v>
      </c>
      <c r="B283">
        <v>1368898.93908744</v>
      </c>
      <c r="C283">
        <v>2993056.23457972</v>
      </c>
    </row>
    <row r="284" spans="1:3">
      <c r="A284">
        <v>282</v>
      </c>
      <c r="B284">
        <v>1369084.82212776</v>
      </c>
      <c r="C284">
        <v>2993056.23457972</v>
      </c>
    </row>
    <row r="285" spans="1:3">
      <c r="A285">
        <v>283</v>
      </c>
      <c r="B285">
        <v>1368990.85489774</v>
      </c>
      <c r="C285">
        <v>2993056.23457972</v>
      </c>
    </row>
    <row r="286" spans="1:3">
      <c r="A286">
        <v>284</v>
      </c>
      <c r="B286">
        <v>1369217.75860393</v>
      </c>
      <c r="C286">
        <v>2993056.23457972</v>
      </c>
    </row>
    <row r="287" spans="1:3">
      <c r="A287">
        <v>285</v>
      </c>
      <c r="B287">
        <v>1368700.62195166</v>
      </c>
      <c r="C287">
        <v>2993056.23457972</v>
      </c>
    </row>
    <row r="288" spans="1:3">
      <c r="A288">
        <v>286</v>
      </c>
      <c r="B288">
        <v>1369781.53518553</v>
      </c>
      <c r="C288">
        <v>2993056.23457972</v>
      </c>
    </row>
    <row r="289" spans="1:3">
      <c r="A289">
        <v>287</v>
      </c>
      <c r="B289">
        <v>1368282.44643448</v>
      </c>
      <c r="C289">
        <v>2993056.23457972</v>
      </c>
    </row>
    <row r="290" spans="1:3">
      <c r="A290">
        <v>288</v>
      </c>
      <c r="B290">
        <v>1368888.44005892</v>
      </c>
      <c r="C290">
        <v>2993056.23457972</v>
      </c>
    </row>
    <row r="291" spans="1:3">
      <c r="A291">
        <v>289</v>
      </c>
      <c r="B291">
        <v>1368854.29247355</v>
      </c>
      <c r="C291">
        <v>2993056.23457972</v>
      </c>
    </row>
    <row r="292" spans="1:3">
      <c r="A292">
        <v>290</v>
      </c>
      <c r="B292">
        <v>1368730.2166872</v>
      </c>
      <c r="C292">
        <v>2993056.23457972</v>
      </c>
    </row>
    <row r="293" spans="1:3">
      <c r="A293">
        <v>291</v>
      </c>
      <c r="B293">
        <v>1368886.23367348</v>
      </c>
      <c r="C293">
        <v>2993056.23457972</v>
      </c>
    </row>
    <row r="294" spans="1:3">
      <c r="A294">
        <v>292</v>
      </c>
      <c r="B294">
        <v>1369409.05533858</v>
      </c>
      <c r="C294">
        <v>2993056.23457972</v>
      </c>
    </row>
    <row r="295" spans="1:3">
      <c r="A295">
        <v>293</v>
      </c>
      <c r="B295">
        <v>1367831.41084417</v>
      </c>
      <c r="C295">
        <v>2993056.23457972</v>
      </c>
    </row>
    <row r="296" spans="1:3">
      <c r="A296">
        <v>294</v>
      </c>
      <c r="B296">
        <v>1369113.39869236</v>
      </c>
      <c r="C296">
        <v>2993056.23457972</v>
      </c>
    </row>
    <row r="297" spans="1:3">
      <c r="A297">
        <v>295</v>
      </c>
      <c r="B297">
        <v>1369399.36074001</v>
      </c>
      <c r="C297">
        <v>2993056.23457972</v>
      </c>
    </row>
    <row r="298" spans="1:3">
      <c r="A298">
        <v>296</v>
      </c>
      <c r="B298">
        <v>1368883.45667583</v>
      </c>
      <c r="C298">
        <v>2993056.23457972</v>
      </c>
    </row>
    <row r="299" spans="1:3">
      <c r="A299">
        <v>297</v>
      </c>
      <c r="B299">
        <v>1368918.21270289</v>
      </c>
      <c r="C299">
        <v>2993056.23457972</v>
      </c>
    </row>
    <row r="300" spans="1:3">
      <c r="A300">
        <v>298</v>
      </c>
      <c r="B300">
        <v>1368436.41905805</v>
      </c>
      <c r="C300">
        <v>2993056.23457972</v>
      </c>
    </row>
    <row r="301" spans="1:3">
      <c r="A301">
        <v>299</v>
      </c>
      <c r="B301">
        <v>1368290.29712153</v>
      </c>
      <c r="C301">
        <v>2993056.23457972</v>
      </c>
    </row>
    <row r="302" spans="1:3">
      <c r="A302">
        <v>300</v>
      </c>
      <c r="B302">
        <v>1367944.41095493</v>
      </c>
      <c r="C302">
        <v>2993056.23457972</v>
      </c>
    </row>
    <row r="303" spans="1:3">
      <c r="A303">
        <v>301</v>
      </c>
      <c r="B303">
        <v>1367654.52964449</v>
      </c>
      <c r="C303">
        <v>2993056.23457972</v>
      </c>
    </row>
    <row r="304" spans="1:3">
      <c r="A304">
        <v>302</v>
      </c>
      <c r="B304">
        <v>1367492.20579762</v>
      </c>
      <c r="C304">
        <v>2993056.23457972</v>
      </c>
    </row>
    <row r="305" spans="1:3">
      <c r="A305">
        <v>303</v>
      </c>
      <c r="B305">
        <v>1367574.78456575</v>
      </c>
      <c r="C305">
        <v>2993056.23457972</v>
      </c>
    </row>
    <row r="306" spans="1:3">
      <c r="A306">
        <v>304</v>
      </c>
      <c r="B306">
        <v>1365807.54259654</v>
      </c>
      <c r="C306">
        <v>2993056.23457972</v>
      </c>
    </row>
    <row r="307" spans="1:3">
      <c r="A307">
        <v>305</v>
      </c>
      <c r="B307">
        <v>1367995.86454225</v>
      </c>
      <c r="C307">
        <v>2993056.23457972</v>
      </c>
    </row>
    <row r="308" spans="1:3">
      <c r="A308">
        <v>306</v>
      </c>
      <c r="B308">
        <v>1367797.843797</v>
      </c>
      <c r="C308">
        <v>2993056.23457972</v>
      </c>
    </row>
    <row r="309" spans="1:3">
      <c r="A309">
        <v>307</v>
      </c>
      <c r="B309">
        <v>1368007.65539874</v>
      </c>
      <c r="C309">
        <v>2993056.23457972</v>
      </c>
    </row>
    <row r="310" spans="1:3">
      <c r="A310">
        <v>308</v>
      </c>
      <c r="B310">
        <v>1368481.7351988</v>
      </c>
      <c r="C310">
        <v>2993056.23457972</v>
      </c>
    </row>
    <row r="311" spans="1:3">
      <c r="A311">
        <v>309</v>
      </c>
      <c r="B311">
        <v>1367740.14657352</v>
      </c>
      <c r="C311">
        <v>2993056.23457972</v>
      </c>
    </row>
    <row r="312" spans="1:3">
      <c r="A312">
        <v>310</v>
      </c>
      <c r="B312">
        <v>1368281.02613295</v>
      </c>
      <c r="C312">
        <v>2993056.23457972</v>
      </c>
    </row>
    <row r="313" spans="1:3">
      <c r="A313">
        <v>311</v>
      </c>
      <c r="B313">
        <v>1368713.36644673</v>
      </c>
      <c r="C313">
        <v>2993056.23457972</v>
      </c>
    </row>
    <row r="314" spans="1:3">
      <c r="A314">
        <v>312</v>
      </c>
      <c r="B314">
        <v>1368832.7802998</v>
      </c>
      <c r="C314">
        <v>2993056.23457972</v>
      </c>
    </row>
    <row r="315" spans="1:3">
      <c r="A315">
        <v>313</v>
      </c>
      <c r="B315">
        <v>1368801.92982297</v>
      </c>
      <c r="C315">
        <v>2993056.23457972</v>
      </c>
    </row>
    <row r="316" spans="1:3">
      <c r="A316">
        <v>314</v>
      </c>
      <c r="B316">
        <v>1368701.6451781</v>
      </c>
      <c r="C316">
        <v>2993056.23457972</v>
      </c>
    </row>
    <row r="317" spans="1:3">
      <c r="A317">
        <v>315</v>
      </c>
      <c r="B317">
        <v>1369168.92573604</v>
      </c>
      <c r="C317">
        <v>2993056.23457972</v>
      </c>
    </row>
    <row r="318" spans="1:3">
      <c r="A318">
        <v>316</v>
      </c>
      <c r="B318">
        <v>1368691.59836057</v>
      </c>
      <c r="C318">
        <v>2993056.23457972</v>
      </c>
    </row>
    <row r="319" spans="1:3">
      <c r="A319">
        <v>317</v>
      </c>
      <c r="B319">
        <v>1369182.34543995</v>
      </c>
      <c r="C319">
        <v>2993056.23457972</v>
      </c>
    </row>
    <row r="320" spans="1:3">
      <c r="A320">
        <v>318</v>
      </c>
      <c r="B320">
        <v>1368705.86449715</v>
      </c>
      <c r="C320">
        <v>2993056.23457972</v>
      </c>
    </row>
    <row r="321" spans="1:3">
      <c r="A321">
        <v>319</v>
      </c>
      <c r="B321">
        <v>1369124.62487142</v>
      </c>
      <c r="C321">
        <v>2993056.23457972</v>
      </c>
    </row>
    <row r="322" spans="1:3">
      <c r="A322">
        <v>320</v>
      </c>
      <c r="B322">
        <v>1368690.11889877</v>
      </c>
      <c r="C322">
        <v>2993056.23457972</v>
      </c>
    </row>
    <row r="323" spans="1:3">
      <c r="A323">
        <v>321</v>
      </c>
      <c r="B323">
        <v>1368923.13426001</v>
      </c>
      <c r="C323">
        <v>2993056.23457972</v>
      </c>
    </row>
    <row r="324" spans="1:3">
      <c r="A324">
        <v>322</v>
      </c>
      <c r="B324">
        <v>1369216.97245883</v>
      </c>
      <c r="C324">
        <v>2993056.23457972</v>
      </c>
    </row>
    <row r="325" spans="1:3">
      <c r="A325">
        <v>323</v>
      </c>
      <c r="B325">
        <v>1369297.16433108</v>
      </c>
      <c r="C325">
        <v>2993056.23457972</v>
      </c>
    </row>
    <row r="326" spans="1:3">
      <c r="A326">
        <v>324</v>
      </c>
      <c r="B326">
        <v>1368680.55655463</v>
      </c>
      <c r="C326">
        <v>2993056.23457972</v>
      </c>
    </row>
    <row r="327" spans="1:3">
      <c r="A327">
        <v>325</v>
      </c>
      <c r="B327">
        <v>1368951.90082409</v>
      </c>
      <c r="C327">
        <v>2993056.23457972</v>
      </c>
    </row>
    <row r="328" spans="1:3">
      <c r="A328">
        <v>326</v>
      </c>
      <c r="B328">
        <v>1368914.23067351</v>
      </c>
      <c r="C328">
        <v>2993056.23457972</v>
      </c>
    </row>
    <row r="329" spans="1:3">
      <c r="A329">
        <v>327</v>
      </c>
      <c r="B329">
        <v>1368862.36114588</v>
      </c>
      <c r="C329">
        <v>2993056.23457972</v>
      </c>
    </row>
    <row r="330" spans="1:3">
      <c r="A330">
        <v>328</v>
      </c>
      <c r="B330">
        <v>1368575.76840992</v>
      </c>
      <c r="C330">
        <v>2993056.23457972</v>
      </c>
    </row>
    <row r="331" spans="1:3">
      <c r="A331">
        <v>329</v>
      </c>
      <c r="B331">
        <v>1368453.00600949</v>
      </c>
      <c r="C331">
        <v>2993056.23457972</v>
      </c>
    </row>
    <row r="332" spans="1:3">
      <c r="A332">
        <v>330</v>
      </c>
      <c r="B332">
        <v>1368341.49140887</v>
      </c>
      <c r="C332">
        <v>2993056.23457972</v>
      </c>
    </row>
    <row r="333" spans="1:3">
      <c r="A333">
        <v>331</v>
      </c>
      <c r="B333">
        <v>1368133.38989821</v>
      </c>
      <c r="C333">
        <v>2993056.23457972</v>
      </c>
    </row>
    <row r="334" spans="1:3">
      <c r="A334">
        <v>332</v>
      </c>
      <c r="B334">
        <v>1368140.49726022</v>
      </c>
      <c r="C334">
        <v>2993056.23457972</v>
      </c>
    </row>
    <row r="335" spans="1:3">
      <c r="A335">
        <v>333</v>
      </c>
      <c r="B335">
        <v>1368776.83689542</v>
      </c>
      <c r="C335">
        <v>2993056.23457972</v>
      </c>
    </row>
    <row r="336" spans="1:3">
      <c r="A336">
        <v>334</v>
      </c>
      <c r="B336">
        <v>1368317.86127143</v>
      </c>
      <c r="C336">
        <v>2993056.23457972</v>
      </c>
    </row>
    <row r="337" spans="1:3">
      <c r="A337">
        <v>335</v>
      </c>
      <c r="B337">
        <v>1368831.61752451</v>
      </c>
      <c r="C337">
        <v>2993056.23457972</v>
      </c>
    </row>
    <row r="338" spans="1:3">
      <c r="A338">
        <v>336</v>
      </c>
      <c r="B338">
        <v>1368886.40672618</v>
      </c>
      <c r="C338">
        <v>2993056.23457972</v>
      </c>
    </row>
    <row r="339" spans="1:3">
      <c r="A339">
        <v>337</v>
      </c>
      <c r="B339">
        <v>1368281.92059834</v>
      </c>
      <c r="C339">
        <v>2993056.23457972</v>
      </c>
    </row>
    <row r="340" spans="1:3">
      <c r="A340">
        <v>338</v>
      </c>
      <c r="B340">
        <v>1368339.48790627</v>
      </c>
      <c r="C340">
        <v>2993056.23457972</v>
      </c>
    </row>
    <row r="341" spans="1:3">
      <c r="A341">
        <v>339</v>
      </c>
      <c r="B341">
        <v>1366439.95162856</v>
      </c>
      <c r="C341">
        <v>2993056.23457972</v>
      </c>
    </row>
    <row r="342" spans="1:3">
      <c r="A342">
        <v>340</v>
      </c>
      <c r="B342">
        <v>1368071.56108831</v>
      </c>
      <c r="C342">
        <v>2993056.23457972</v>
      </c>
    </row>
    <row r="343" spans="1:3">
      <c r="A343">
        <v>341</v>
      </c>
      <c r="B343">
        <v>1368361.13864593</v>
      </c>
      <c r="C343">
        <v>2993056.23457972</v>
      </c>
    </row>
    <row r="344" spans="1:3">
      <c r="A344">
        <v>342</v>
      </c>
      <c r="B344">
        <v>1368276.40841129</v>
      </c>
      <c r="C344">
        <v>2993056.23457972</v>
      </c>
    </row>
    <row r="345" spans="1:3">
      <c r="A345">
        <v>343</v>
      </c>
      <c r="B345">
        <v>1368988.79793355</v>
      </c>
      <c r="C345">
        <v>2993056.23457972</v>
      </c>
    </row>
    <row r="346" spans="1:3">
      <c r="A346">
        <v>344</v>
      </c>
      <c r="B346">
        <v>1368188.24749133</v>
      </c>
      <c r="C346">
        <v>2993056.23457972</v>
      </c>
    </row>
    <row r="347" spans="1:3">
      <c r="A347">
        <v>345</v>
      </c>
      <c r="B347">
        <v>1368716.7100989</v>
      </c>
      <c r="C347">
        <v>2993056.23457972</v>
      </c>
    </row>
    <row r="348" spans="1:3">
      <c r="A348">
        <v>346</v>
      </c>
      <c r="B348">
        <v>1368734.14079216</v>
      </c>
      <c r="C348">
        <v>2993056.23457972</v>
      </c>
    </row>
    <row r="349" spans="1:3">
      <c r="A349">
        <v>347</v>
      </c>
      <c r="B349">
        <v>1368437.07505452</v>
      </c>
      <c r="C349">
        <v>2993056.23457972</v>
      </c>
    </row>
    <row r="350" spans="1:3">
      <c r="A350">
        <v>348</v>
      </c>
      <c r="B350">
        <v>1368405.84207513</v>
      </c>
      <c r="C350">
        <v>2993056.23457972</v>
      </c>
    </row>
    <row r="351" spans="1:3">
      <c r="A351">
        <v>349</v>
      </c>
      <c r="B351">
        <v>1369604.23102087</v>
      </c>
      <c r="C351">
        <v>2993056.23457972</v>
      </c>
    </row>
    <row r="352" spans="1:3">
      <c r="A352">
        <v>350</v>
      </c>
      <c r="B352">
        <v>1368727.13070728</v>
      </c>
      <c r="C352">
        <v>2993056.23457972</v>
      </c>
    </row>
    <row r="353" spans="1:3">
      <c r="A353">
        <v>351</v>
      </c>
      <c r="B353">
        <v>1368659.39479888</v>
      </c>
      <c r="C353">
        <v>2993056.23457972</v>
      </c>
    </row>
    <row r="354" spans="1:3">
      <c r="A354">
        <v>352</v>
      </c>
      <c r="B354">
        <v>1368673.43388465</v>
      </c>
      <c r="C354">
        <v>2993056.23457972</v>
      </c>
    </row>
    <row r="355" spans="1:3">
      <c r="A355">
        <v>353</v>
      </c>
      <c r="B355">
        <v>1368473.02845062</v>
      </c>
      <c r="C355">
        <v>2993056.23457972</v>
      </c>
    </row>
    <row r="356" spans="1:3">
      <c r="A356">
        <v>354</v>
      </c>
      <c r="B356">
        <v>1368769.05075019</v>
      </c>
      <c r="C356">
        <v>2993056.23457972</v>
      </c>
    </row>
    <row r="357" spans="1:3">
      <c r="A357">
        <v>355</v>
      </c>
      <c r="B357">
        <v>1368562.65713265</v>
      </c>
      <c r="C357">
        <v>2993056.23457972</v>
      </c>
    </row>
    <row r="358" spans="1:3">
      <c r="A358">
        <v>356</v>
      </c>
      <c r="B358">
        <v>1368545.84389189</v>
      </c>
      <c r="C358">
        <v>2993056.23457972</v>
      </c>
    </row>
    <row r="359" spans="1:3">
      <c r="A359">
        <v>357</v>
      </c>
      <c r="B359">
        <v>1368559.63789784</v>
      </c>
      <c r="C359">
        <v>2993056.23457972</v>
      </c>
    </row>
    <row r="360" spans="1:3">
      <c r="A360">
        <v>358</v>
      </c>
      <c r="B360">
        <v>1368824.1484128</v>
      </c>
      <c r="C360">
        <v>2993056.23457972</v>
      </c>
    </row>
    <row r="361" spans="1:3">
      <c r="A361">
        <v>359</v>
      </c>
      <c r="B361">
        <v>1368191.12072976</v>
      </c>
      <c r="C361">
        <v>2993056.23457972</v>
      </c>
    </row>
    <row r="362" spans="1:3">
      <c r="A362">
        <v>360</v>
      </c>
      <c r="B362">
        <v>1368768.04863494</v>
      </c>
      <c r="C362">
        <v>2993056.23457972</v>
      </c>
    </row>
    <row r="363" spans="1:3">
      <c r="A363">
        <v>361</v>
      </c>
      <c r="B363">
        <v>1369006.26432399</v>
      </c>
      <c r="C363">
        <v>2993056.23457972</v>
      </c>
    </row>
    <row r="364" spans="1:3">
      <c r="A364">
        <v>362</v>
      </c>
      <c r="B364">
        <v>1368608.28126958</v>
      </c>
      <c r="C364">
        <v>2993056.23457972</v>
      </c>
    </row>
    <row r="365" spans="1:3">
      <c r="A365">
        <v>363</v>
      </c>
      <c r="B365">
        <v>1368351.96534702</v>
      </c>
      <c r="C365">
        <v>2993056.23457972</v>
      </c>
    </row>
    <row r="366" spans="1:3">
      <c r="A366">
        <v>364</v>
      </c>
      <c r="B366">
        <v>1368641.59113871</v>
      </c>
      <c r="C366">
        <v>2993056.23457972</v>
      </c>
    </row>
    <row r="367" spans="1:3">
      <c r="A367">
        <v>365</v>
      </c>
      <c r="B367">
        <v>1369002.27181634</v>
      </c>
      <c r="C367">
        <v>2993056.23457972</v>
      </c>
    </row>
    <row r="368" spans="1:3">
      <c r="A368">
        <v>366</v>
      </c>
      <c r="B368">
        <v>1369028.81288039</v>
      </c>
      <c r="C368">
        <v>2993056.23457972</v>
      </c>
    </row>
    <row r="369" spans="1:3">
      <c r="A369">
        <v>367</v>
      </c>
      <c r="B369">
        <v>1369483.20767004</v>
      </c>
      <c r="C369">
        <v>2993056.23457972</v>
      </c>
    </row>
    <row r="370" spans="1:3">
      <c r="A370">
        <v>368</v>
      </c>
      <c r="B370">
        <v>1368656.58905348</v>
      </c>
      <c r="C370">
        <v>2993056.23457972</v>
      </c>
    </row>
    <row r="371" spans="1:3">
      <c r="A371">
        <v>369</v>
      </c>
      <c r="B371">
        <v>1368633.14079698</v>
      </c>
      <c r="C371">
        <v>2993056.23457972</v>
      </c>
    </row>
    <row r="372" spans="1:3">
      <c r="A372">
        <v>370</v>
      </c>
      <c r="B372">
        <v>1368376.40563046</v>
      </c>
      <c r="C372">
        <v>2993056.23457972</v>
      </c>
    </row>
    <row r="373" spans="1:3">
      <c r="A373">
        <v>371</v>
      </c>
      <c r="B373">
        <v>1368634.15130531</v>
      </c>
      <c r="C373">
        <v>2993056.23457972</v>
      </c>
    </row>
    <row r="374" spans="1:3">
      <c r="A374">
        <v>372</v>
      </c>
      <c r="B374">
        <v>1368607.79748817</v>
      </c>
      <c r="C374">
        <v>2993056.23457972</v>
      </c>
    </row>
    <row r="375" spans="1:3">
      <c r="A375">
        <v>373</v>
      </c>
      <c r="B375">
        <v>1368802.52930283</v>
      </c>
      <c r="C375">
        <v>2993056.23457972</v>
      </c>
    </row>
    <row r="376" spans="1:3">
      <c r="A376">
        <v>374</v>
      </c>
      <c r="B376">
        <v>1368813.1047879</v>
      </c>
      <c r="C376">
        <v>2993056.23457972</v>
      </c>
    </row>
    <row r="377" spans="1:3">
      <c r="A377">
        <v>375</v>
      </c>
      <c r="B377">
        <v>1368907.94308679</v>
      </c>
      <c r="C377">
        <v>2993056.23457972</v>
      </c>
    </row>
    <row r="378" spans="1:3">
      <c r="A378">
        <v>376</v>
      </c>
      <c r="B378">
        <v>1368573.70806278</v>
      </c>
      <c r="C378">
        <v>2993056.23457972</v>
      </c>
    </row>
    <row r="379" spans="1:3">
      <c r="A379">
        <v>377</v>
      </c>
      <c r="B379">
        <v>1368570.41633331</v>
      </c>
      <c r="C379">
        <v>2993056.23457972</v>
      </c>
    </row>
    <row r="380" spans="1:3">
      <c r="A380">
        <v>378</v>
      </c>
      <c r="B380">
        <v>1368579.58814597</v>
      </c>
      <c r="C380">
        <v>2993056.23457972</v>
      </c>
    </row>
    <row r="381" spans="1:3">
      <c r="A381">
        <v>379</v>
      </c>
      <c r="B381">
        <v>1368613.61521413</v>
      </c>
      <c r="C381">
        <v>2993056.23457972</v>
      </c>
    </row>
    <row r="382" spans="1:3">
      <c r="A382">
        <v>380</v>
      </c>
      <c r="B382">
        <v>1368526.4340946</v>
      </c>
      <c r="C382">
        <v>2993056.23457972</v>
      </c>
    </row>
    <row r="383" spans="1:3">
      <c r="A383">
        <v>381</v>
      </c>
      <c r="B383">
        <v>1368436.74947846</v>
      </c>
      <c r="C383">
        <v>2993056.23457972</v>
      </c>
    </row>
    <row r="384" spans="1:3">
      <c r="A384">
        <v>382</v>
      </c>
      <c r="B384">
        <v>1368614.47377957</v>
      </c>
      <c r="C384">
        <v>2993056.23457972</v>
      </c>
    </row>
    <row r="385" spans="1:3">
      <c r="A385">
        <v>383</v>
      </c>
      <c r="B385">
        <v>1368574.77237111</v>
      </c>
      <c r="C385">
        <v>2993056.23457972</v>
      </c>
    </row>
    <row r="386" spans="1:3">
      <c r="A386">
        <v>384</v>
      </c>
      <c r="B386">
        <v>1368033.49178633</v>
      </c>
      <c r="C386">
        <v>2993056.23457972</v>
      </c>
    </row>
    <row r="387" spans="1:3">
      <c r="A387">
        <v>385</v>
      </c>
      <c r="B387">
        <v>1368035.9491772</v>
      </c>
      <c r="C387">
        <v>2993056.23457972</v>
      </c>
    </row>
    <row r="388" spans="1:3">
      <c r="A388">
        <v>386</v>
      </c>
      <c r="B388">
        <v>1367614.43748984</v>
      </c>
      <c r="C388">
        <v>2993056.23457972</v>
      </c>
    </row>
    <row r="389" spans="1:3">
      <c r="A389">
        <v>387</v>
      </c>
      <c r="B389">
        <v>1367637.8618852</v>
      </c>
      <c r="C389">
        <v>2993056.23457972</v>
      </c>
    </row>
    <row r="390" spans="1:3">
      <c r="A390">
        <v>388</v>
      </c>
      <c r="B390">
        <v>1367705.52474723</v>
      </c>
      <c r="C390">
        <v>2993056.23457972</v>
      </c>
    </row>
    <row r="391" spans="1:3">
      <c r="A391">
        <v>389</v>
      </c>
      <c r="B391">
        <v>1367653.24788076</v>
      </c>
      <c r="C391">
        <v>2993056.23457972</v>
      </c>
    </row>
    <row r="392" spans="1:3">
      <c r="A392">
        <v>390</v>
      </c>
      <c r="B392">
        <v>1367044.16905873</v>
      </c>
      <c r="C392">
        <v>2993056.23457972</v>
      </c>
    </row>
    <row r="393" spans="1:3">
      <c r="A393">
        <v>391</v>
      </c>
      <c r="B393">
        <v>1366845.53124734</v>
      </c>
      <c r="C393">
        <v>2993056.23457972</v>
      </c>
    </row>
    <row r="394" spans="1:3">
      <c r="A394">
        <v>392</v>
      </c>
      <c r="B394">
        <v>1367018.63751084</v>
      </c>
      <c r="C394">
        <v>2993056.23457972</v>
      </c>
    </row>
    <row r="395" spans="1:3">
      <c r="A395">
        <v>393</v>
      </c>
      <c r="B395">
        <v>1367221.32262064</v>
      </c>
      <c r="C395">
        <v>2993056.23457972</v>
      </c>
    </row>
    <row r="396" spans="1:3">
      <c r="A396">
        <v>394</v>
      </c>
      <c r="B396">
        <v>1367610.96288458</v>
      </c>
      <c r="C396">
        <v>2993056.23457972</v>
      </c>
    </row>
    <row r="397" spans="1:3">
      <c r="A397">
        <v>395</v>
      </c>
      <c r="B397">
        <v>1367711.85367165</v>
      </c>
      <c r="C397">
        <v>2993056.23457972</v>
      </c>
    </row>
    <row r="398" spans="1:3">
      <c r="A398">
        <v>396</v>
      </c>
      <c r="B398">
        <v>1367740.38045118</v>
      </c>
      <c r="C398">
        <v>2993056.23457972</v>
      </c>
    </row>
    <row r="399" spans="1:3">
      <c r="A399">
        <v>397</v>
      </c>
      <c r="B399">
        <v>1367762.13430427</v>
      </c>
      <c r="C399">
        <v>2993056.23457972</v>
      </c>
    </row>
    <row r="400" spans="1:3">
      <c r="A400">
        <v>398</v>
      </c>
      <c r="B400">
        <v>1367798.46547645</v>
      </c>
      <c r="C400">
        <v>2993056.23457972</v>
      </c>
    </row>
    <row r="401" spans="1:3">
      <c r="A401">
        <v>399</v>
      </c>
      <c r="B401">
        <v>1367632.9811505</v>
      </c>
      <c r="C401">
        <v>2993056.23457972</v>
      </c>
    </row>
    <row r="402" spans="1:3">
      <c r="A402">
        <v>400</v>
      </c>
      <c r="B402">
        <v>1367540.6534521</v>
      </c>
      <c r="C402">
        <v>2993056.23457972</v>
      </c>
    </row>
    <row r="403" spans="1:3">
      <c r="A403">
        <v>401</v>
      </c>
      <c r="B403">
        <v>1367707.66905426</v>
      </c>
      <c r="C403">
        <v>2993056.23457972</v>
      </c>
    </row>
    <row r="404" spans="1:3">
      <c r="A404">
        <v>402</v>
      </c>
      <c r="B404">
        <v>1367607.45352404</v>
      </c>
      <c r="C404">
        <v>2993056.23457972</v>
      </c>
    </row>
    <row r="405" spans="1:3">
      <c r="A405">
        <v>403</v>
      </c>
      <c r="B405">
        <v>1367498.92977933</v>
      </c>
      <c r="C405">
        <v>2993056.23457972</v>
      </c>
    </row>
    <row r="406" spans="1:3">
      <c r="A406">
        <v>404</v>
      </c>
      <c r="B406">
        <v>1367557.47310288</v>
      </c>
      <c r="C406">
        <v>2993056.23457972</v>
      </c>
    </row>
    <row r="407" spans="1:3">
      <c r="A407">
        <v>405</v>
      </c>
      <c r="B407">
        <v>1367573.25035579</v>
      </c>
      <c r="C407">
        <v>2993056.23457972</v>
      </c>
    </row>
    <row r="408" spans="1:3">
      <c r="A408">
        <v>406</v>
      </c>
      <c r="B408">
        <v>1367430.78784399</v>
      </c>
      <c r="C408">
        <v>2993056.23457972</v>
      </c>
    </row>
    <row r="409" spans="1:3">
      <c r="A409">
        <v>407</v>
      </c>
      <c r="B409">
        <v>1367569.59686465</v>
      </c>
      <c r="C409">
        <v>2993056.23457972</v>
      </c>
    </row>
    <row r="410" spans="1:3">
      <c r="A410">
        <v>408</v>
      </c>
      <c r="B410">
        <v>1367614.01543143</v>
      </c>
      <c r="C410">
        <v>2993056.23457972</v>
      </c>
    </row>
    <row r="411" spans="1:3">
      <c r="A411">
        <v>409</v>
      </c>
      <c r="B411">
        <v>1367716.79256933</v>
      </c>
      <c r="C411">
        <v>2993056.23457972</v>
      </c>
    </row>
    <row r="412" spans="1:3">
      <c r="A412">
        <v>410</v>
      </c>
      <c r="B412">
        <v>1367491.41940047</v>
      </c>
      <c r="C412">
        <v>2993056.23457972</v>
      </c>
    </row>
    <row r="413" spans="1:3">
      <c r="A413">
        <v>411</v>
      </c>
      <c r="B413">
        <v>1367371.74068361</v>
      </c>
      <c r="C413">
        <v>2993056.23457972</v>
      </c>
    </row>
    <row r="414" spans="1:3">
      <c r="A414">
        <v>412</v>
      </c>
      <c r="B414">
        <v>1367625.51141603</v>
      </c>
      <c r="C414">
        <v>2993056.23457972</v>
      </c>
    </row>
    <row r="415" spans="1:3">
      <c r="A415">
        <v>413</v>
      </c>
      <c r="B415">
        <v>1367752.0975768</v>
      </c>
      <c r="C415">
        <v>2993056.23457972</v>
      </c>
    </row>
    <row r="416" spans="1:3">
      <c r="A416">
        <v>414</v>
      </c>
      <c r="B416">
        <v>1367967.04801526</v>
      </c>
      <c r="C416">
        <v>2993056.23457972</v>
      </c>
    </row>
    <row r="417" spans="1:3">
      <c r="A417">
        <v>415</v>
      </c>
      <c r="B417">
        <v>1367593.11549123</v>
      </c>
      <c r="C417">
        <v>2993056.23457972</v>
      </c>
    </row>
    <row r="418" spans="1:3">
      <c r="A418">
        <v>416</v>
      </c>
      <c r="B418">
        <v>1367639.92283419</v>
      </c>
      <c r="C418">
        <v>2993056.23457972</v>
      </c>
    </row>
    <row r="419" spans="1:3">
      <c r="A419">
        <v>417</v>
      </c>
      <c r="B419">
        <v>1367315.3240884</v>
      </c>
      <c r="C419">
        <v>2993056.23457972</v>
      </c>
    </row>
    <row r="420" spans="1:3">
      <c r="A420">
        <v>418</v>
      </c>
      <c r="B420">
        <v>1367342.89755709</v>
      </c>
      <c r="C420">
        <v>2993056.23457972</v>
      </c>
    </row>
    <row r="421" spans="1:3">
      <c r="A421">
        <v>419</v>
      </c>
      <c r="B421">
        <v>1367625.70556737</v>
      </c>
      <c r="C421">
        <v>2993056.23457972</v>
      </c>
    </row>
    <row r="422" spans="1:3">
      <c r="A422">
        <v>420</v>
      </c>
      <c r="B422">
        <v>1368036.62229526</v>
      </c>
      <c r="C422">
        <v>2993056.23457972</v>
      </c>
    </row>
    <row r="423" spans="1:3">
      <c r="A423">
        <v>421</v>
      </c>
      <c r="B423">
        <v>1367932.37852736</v>
      </c>
      <c r="C423">
        <v>2993056.23457972</v>
      </c>
    </row>
    <row r="424" spans="1:3">
      <c r="A424">
        <v>422</v>
      </c>
      <c r="B424">
        <v>1367946.62028102</v>
      </c>
      <c r="C424">
        <v>2993056.23457972</v>
      </c>
    </row>
    <row r="425" spans="1:3">
      <c r="A425">
        <v>423</v>
      </c>
      <c r="B425">
        <v>1367960.91759969</v>
      </c>
      <c r="C425">
        <v>2993056.23457972</v>
      </c>
    </row>
    <row r="426" spans="1:3">
      <c r="A426">
        <v>424</v>
      </c>
      <c r="B426">
        <v>1368089.58596918</v>
      </c>
      <c r="C426">
        <v>2993056.23457972</v>
      </c>
    </row>
    <row r="427" spans="1:3">
      <c r="A427">
        <v>425</v>
      </c>
      <c r="B427">
        <v>1367775.82224788</v>
      </c>
      <c r="C427">
        <v>2993056.23457972</v>
      </c>
    </row>
    <row r="428" spans="1:3">
      <c r="A428">
        <v>426</v>
      </c>
      <c r="B428">
        <v>1367943.68478155</v>
      </c>
      <c r="C428">
        <v>2993056.23457972</v>
      </c>
    </row>
    <row r="429" spans="1:3">
      <c r="A429">
        <v>427</v>
      </c>
      <c r="B429">
        <v>1367816.55926398</v>
      </c>
      <c r="C429">
        <v>2993056.23457972</v>
      </c>
    </row>
    <row r="430" spans="1:3">
      <c r="A430">
        <v>428</v>
      </c>
      <c r="B430">
        <v>1367941.72634675</v>
      </c>
      <c r="C430">
        <v>2993056.23457972</v>
      </c>
    </row>
    <row r="431" spans="1:3">
      <c r="A431">
        <v>429</v>
      </c>
      <c r="B431">
        <v>1368099.94756198</v>
      </c>
      <c r="C431">
        <v>2993056.23457972</v>
      </c>
    </row>
    <row r="432" spans="1:3">
      <c r="A432">
        <v>430</v>
      </c>
      <c r="B432">
        <v>1368089.39001727</v>
      </c>
      <c r="C432">
        <v>2993056.23457972</v>
      </c>
    </row>
    <row r="433" spans="1:3">
      <c r="A433">
        <v>431</v>
      </c>
      <c r="B433">
        <v>1368211.83785</v>
      </c>
      <c r="C433">
        <v>2993056.23457972</v>
      </c>
    </row>
    <row r="434" spans="1:3">
      <c r="A434">
        <v>432</v>
      </c>
      <c r="B434">
        <v>1368071.03358194</v>
      </c>
      <c r="C434">
        <v>2993056.23457972</v>
      </c>
    </row>
    <row r="435" spans="1:3">
      <c r="A435">
        <v>433</v>
      </c>
      <c r="B435">
        <v>1368147.72977096</v>
      </c>
      <c r="C435">
        <v>2993056.23457972</v>
      </c>
    </row>
    <row r="436" spans="1:3">
      <c r="A436">
        <v>434</v>
      </c>
      <c r="B436">
        <v>1368152.61986319</v>
      </c>
      <c r="C436">
        <v>2993056.23457972</v>
      </c>
    </row>
    <row r="437" spans="1:3">
      <c r="A437">
        <v>435</v>
      </c>
      <c r="B437">
        <v>1368063.55365024</v>
      </c>
      <c r="C437">
        <v>2993056.23457972</v>
      </c>
    </row>
    <row r="438" spans="1:3">
      <c r="A438">
        <v>436</v>
      </c>
      <c r="B438">
        <v>1368044.55109489</v>
      </c>
      <c r="C438">
        <v>2993056.23457972</v>
      </c>
    </row>
    <row r="439" spans="1:3">
      <c r="A439">
        <v>437</v>
      </c>
      <c r="B439">
        <v>1368074.48049579</v>
      </c>
      <c r="C439">
        <v>2993056.23457972</v>
      </c>
    </row>
    <row r="440" spans="1:3">
      <c r="A440">
        <v>438</v>
      </c>
      <c r="B440">
        <v>1368261.94972412</v>
      </c>
      <c r="C440">
        <v>2993056.23457972</v>
      </c>
    </row>
    <row r="441" spans="1:3">
      <c r="A441">
        <v>439</v>
      </c>
      <c r="B441">
        <v>1368224.31839769</v>
      </c>
      <c r="C441">
        <v>2993056.23457972</v>
      </c>
    </row>
    <row r="442" spans="1:3">
      <c r="A442">
        <v>440</v>
      </c>
      <c r="B442">
        <v>1368369.1475952</v>
      </c>
      <c r="C442">
        <v>2993056.23457972</v>
      </c>
    </row>
    <row r="443" spans="1:3">
      <c r="A443">
        <v>441</v>
      </c>
      <c r="B443">
        <v>1368274.26616624</v>
      </c>
      <c r="C443">
        <v>2993056.23457972</v>
      </c>
    </row>
    <row r="444" spans="1:3">
      <c r="A444">
        <v>442</v>
      </c>
      <c r="B444">
        <v>1368379.89564652</v>
      </c>
      <c r="C444">
        <v>2993056.23457972</v>
      </c>
    </row>
    <row r="445" spans="1:3">
      <c r="A445">
        <v>443</v>
      </c>
      <c r="B445">
        <v>1368138.45266514</v>
      </c>
      <c r="C445">
        <v>2993056.23457972</v>
      </c>
    </row>
    <row r="446" spans="1:3">
      <c r="A446">
        <v>444</v>
      </c>
      <c r="B446">
        <v>1368174.9395457</v>
      </c>
      <c r="C446">
        <v>2993056.23457972</v>
      </c>
    </row>
    <row r="447" spans="1:3">
      <c r="A447">
        <v>445</v>
      </c>
      <c r="B447">
        <v>1368254.72999641</v>
      </c>
      <c r="C447">
        <v>2993056.23457972</v>
      </c>
    </row>
    <row r="448" spans="1:3">
      <c r="A448">
        <v>446</v>
      </c>
      <c r="B448">
        <v>1368043.26480447</v>
      </c>
      <c r="C448">
        <v>2993056.23457972</v>
      </c>
    </row>
    <row r="449" spans="1:3">
      <c r="A449">
        <v>447</v>
      </c>
      <c r="B449">
        <v>1368016.34722818</v>
      </c>
      <c r="C449">
        <v>2993056.23457972</v>
      </c>
    </row>
    <row r="450" spans="1:3">
      <c r="A450">
        <v>448</v>
      </c>
      <c r="B450">
        <v>1368113.94839919</v>
      </c>
      <c r="C450">
        <v>2993056.23457972</v>
      </c>
    </row>
    <row r="451" spans="1:3">
      <c r="A451">
        <v>449</v>
      </c>
      <c r="B451">
        <v>1368024.21943372</v>
      </c>
      <c r="C451">
        <v>2993056.23457972</v>
      </c>
    </row>
    <row r="452" spans="1:3">
      <c r="A452">
        <v>450</v>
      </c>
      <c r="B452">
        <v>1368191.82530534</v>
      </c>
      <c r="C452">
        <v>2993056.23457972</v>
      </c>
    </row>
    <row r="453" spans="1:3">
      <c r="A453">
        <v>451</v>
      </c>
      <c r="B453">
        <v>1368244.45722213</v>
      </c>
      <c r="C453">
        <v>2993056.23457972</v>
      </c>
    </row>
    <row r="454" spans="1:3">
      <c r="A454">
        <v>452</v>
      </c>
      <c r="B454">
        <v>1368009.50484278</v>
      </c>
      <c r="C454">
        <v>2993056.23457972</v>
      </c>
    </row>
    <row r="455" spans="1:3">
      <c r="A455">
        <v>453</v>
      </c>
      <c r="B455">
        <v>1367980.04296361</v>
      </c>
      <c r="C455">
        <v>2993056.23457972</v>
      </c>
    </row>
    <row r="456" spans="1:3">
      <c r="A456">
        <v>454</v>
      </c>
      <c r="B456">
        <v>1368022.06260396</v>
      </c>
      <c r="C456">
        <v>2993056.23457972</v>
      </c>
    </row>
    <row r="457" spans="1:3">
      <c r="A457">
        <v>455</v>
      </c>
      <c r="B457">
        <v>1367972.13478722</v>
      </c>
      <c r="C457">
        <v>2993056.23457972</v>
      </c>
    </row>
    <row r="458" spans="1:3">
      <c r="A458">
        <v>456</v>
      </c>
      <c r="B458">
        <v>1368057.16017223</v>
      </c>
      <c r="C458">
        <v>2993056.23457972</v>
      </c>
    </row>
    <row r="459" spans="1:3">
      <c r="A459">
        <v>457</v>
      </c>
      <c r="B459">
        <v>1368013.6992494</v>
      </c>
      <c r="C459">
        <v>2993056.23457972</v>
      </c>
    </row>
    <row r="460" spans="1:3">
      <c r="A460">
        <v>458</v>
      </c>
      <c r="B460">
        <v>1367983.51434775</v>
      </c>
      <c r="C460">
        <v>2993056.23457972</v>
      </c>
    </row>
    <row r="461" spans="1:3">
      <c r="A461">
        <v>459</v>
      </c>
      <c r="B461">
        <v>1367977.839573</v>
      </c>
      <c r="C461">
        <v>2993056.23457972</v>
      </c>
    </row>
    <row r="462" spans="1:3">
      <c r="A462">
        <v>460</v>
      </c>
      <c r="B462">
        <v>1367986.94349195</v>
      </c>
      <c r="C462">
        <v>2993056.23457972</v>
      </c>
    </row>
    <row r="463" spans="1:3">
      <c r="A463">
        <v>461</v>
      </c>
      <c r="B463">
        <v>1367934.29351233</v>
      </c>
      <c r="C463">
        <v>2993056.23457972</v>
      </c>
    </row>
    <row r="464" spans="1:3">
      <c r="A464">
        <v>462</v>
      </c>
      <c r="B464">
        <v>1368015.78457568</v>
      </c>
      <c r="C464">
        <v>2993056.23457972</v>
      </c>
    </row>
    <row r="465" spans="1:3">
      <c r="A465">
        <v>463</v>
      </c>
      <c r="B465">
        <v>1368081.1339009</v>
      </c>
      <c r="C465">
        <v>2993056.23457972</v>
      </c>
    </row>
    <row r="466" spans="1:3">
      <c r="A466">
        <v>464</v>
      </c>
      <c r="B466">
        <v>1368106.81609978</v>
      </c>
      <c r="C466">
        <v>2993056.23457972</v>
      </c>
    </row>
    <row r="467" spans="1:3">
      <c r="A467">
        <v>465</v>
      </c>
      <c r="B467">
        <v>1367888.20749745</v>
      </c>
      <c r="C467">
        <v>2993056.23457972</v>
      </c>
    </row>
    <row r="468" spans="1:3">
      <c r="A468">
        <v>466</v>
      </c>
      <c r="B468">
        <v>1367951.83164247</v>
      </c>
      <c r="C468">
        <v>2993056.23457972</v>
      </c>
    </row>
    <row r="469" spans="1:3">
      <c r="A469">
        <v>467</v>
      </c>
      <c r="B469">
        <v>1367660.52159857</v>
      </c>
      <c r="C469">
        <v>2993056.23457972</v>
      </c>
    </row>
    <row r="470" spans="1:3">
      <c r="A470">
        <v>468</v>
      </c>
      <c r="B470">
        <v>1367842.57014248</v>
      </c>
      <c r="C470">
        <v>2993056.23457972</v>
      </c>
    </row>
    <row r="471" spans="1:3">
      <c r="A471">
        <v>469</v>
      </c>
      <c r="B471">
        <v>1367667.67545201</v>
      </c>
      <c r="C471">
        <v>2993056.23457972</v>
      </c>
    </row>
    <row r="472" spans="1:3">
      <c r="A472">
        <v>470</v>
      </c>
      <c r="B472">
        <v>1367759.84241048</v>
      </c>
      <c r="C472">
        <v>2993056.23457972</v>
      </c>
    </row>
    <row r="473" spans="1:3">
      <c r="A473">
        <v>471</v>
      </c>
      <c r="B473">
        <v>1367780.51227147</v>
      </c>
      <c r="C473">
        <v>2993056.23457972</v>
      </c>
    </row>
    <row r="474" spans="1:3">
      <c r="A474">
        <v>472</v>
      </c>
      <c r="B474">
        <v>1367733.48099049</v>
      </c>
      <c r="C474">
        <v>2993056.23457972</v>
      </c>
    </row>
    <row r="475" spans="1:3">
      <c r="A475">
        <v>473</v>
      </c>
      <c r="B475">
        <v>1367912.78687373</v>
      </c>
      <c r="C475">
        <v>2993056.23457972</v>
      </c>
    </row>
    <row r="476" spans="1:3">
      <c r="A476">
        <v>474</v>
      </c>
      <c r="B476">
        <v>1367861.55749016</v>
      </c>
      <c r="C476">
        <v>2993056.23457972</v>
      </c>
    </row>
    <row r="477" spans="1:3">
      <c r="A477">
        <v>475</v>
      </c>
      <c r="B477">
        <v>1367730.02483953</v>
      </c>
      <c r="C477">
        <v>2993056.23457972</v>
      </c>
    </row>
    <row r="478" spans="1:3">
      <c r="A478">
        <v>476</v>
      </c>
      <c r="B478">
        <v>1367938.74750063</v>
      </c>
      <c r="C478">
        <v>2993056.23457972</v>
      </c>
    </row>
    <row r="479" spans="1:3">
      <c r="A479">
        <v>477</v>
      </c>
      <c r="B479">
        <v>1368053.73696542</v>
      </c>
      <c r="C479">
        <v>2993056.23457972</v>
      </c>
    </row>
    <row r="480" spans="1:3">
      <c r="A480">
        <v>478</v>
      </c>
      <c r="B480">
        <v>1367895.53669682</v>
      </c>
      <c r="C480">
        <v>2993056.23457972</v>
      </c>
    </row>
    <row r="481" spans="1:3">
      <c r="A481">
        <v>479</v>
      </c>
      <c r="B481">
        <v>1367736.4339236</v>
      </c>
      <c r="C481">
        <v>2993056.23457972</v>
      </c>
    </row>
    <row r="482" spans="1:3">
      <c r="A482">
        <v>480</v>
      </c>
      <c r="B482">
        <v>1367729.22561963</v>
      </c>
      <c r="C482">
        <v>2993056.23457972</v>
      </c>
    </row>
    <row r="483" spans="1:3">
      <c r="A483">
        <v>481</v>
      </c>
      <c r="B483">
        <v>1367979.88824779</v>
      </c>
      <c r="C483">
        <v>2993056.23457972</v>
      </c>
    </row>
    <row r="484" spans="1:3">
      <c r="A484">
        <v>482</v>
      </c>
      <c r="B484">
        <v>1367849.11321821</v>
      </c>
      <c r="C484">
        <v>2993056.23457972</v>
      </c>
    </row>
    <row r="485" spans="1:3">
      <c r="A485">
        <v>483</v>
      </c>
      <c r="B485">
        <v>1367904.79792873</v>
      </c>
      <c r="C485">
        <v>2993056.23457972</v>
      </c>
    </row>
    <row r="486" spans="1:3">
      <c r="A486">
        <v>484</v>
      </c>
      <c r="B486">
        <v>1367842.0799564</v>
      </c>
      <c r="C486">
        <v>2993056.23457972</v>
      </c>
    </row>
    <row r="487" spans="1:3">
      <c r="A487">
        <v>485</v>
      </c>
      <c r="B487">
        <v>1367867.21075401</v>
      </c>
      <c r="C487">
        <v>2993056.23457972</v>
      </c>
    </row>
    <row r="488" spans="1:3">
      <c r="A488">
        <v>486</v>
      </c>
      <c r="B488">
        <v>1367891.96193328</v>
      </c>
      <c r="C488">
        <v>2993056.23457972</v>
      </c>
    </row>
    <row r="489" spans="1:3">
      <c r="A489">
        <v>487</v>
      </c>
      <c r="B489">
        <v>1367948.52879858</v>
      </c>
      <c r="C489">
        <v>2993056.23457972</v>
      </c>
    </row>
    <row r="490" spans="1:3">
      <c r="A490">
        <v>488</v>
      </c>
      <c r="B490">
        <v>1367869.8591847</v>
      </c>
      <c r="C490">
        <v>2993056.23457972</v>
      </c>
    </row>
    <row r="491" spans="1:3">
      <c r="A491">
        <v>489</v>
      </c>
      <c r="B491">
        <v>1367852.42782799</v>
      </c>
      <c r="C491">
        <v>2993056.23457972</v>
      </c>
    </row>
    <row r="492" spans="1:3">
      <c r="A492">
        <v>490</v>
      </c>
      <c r="B492">
        <v>1367853.01629905</v>
      </c>
      <c r="C492">
        <v>2993056.23457972</v>
      </c>
    </row>
    <row r="493" spans="1:3">
      <c r="A493">
        <v>491</v>
      </c>
      <c r="B493">
        <v>1367870.57101785</v>
      </c>
      <c r="C493">
        <v>2993056.23457972</v>
      </c>
    </row>
    <row r="494" spans="1:3">
      <c r="A494">
        <v>492</v>
      </c>
      <c r="B494">
        <v>1367908.90558095</v>
      </c>
      <c r="C494">
        <v>2993056.23457972</v>
      </c>
    </row>
    <row r="495" spans="1:3">
      <c r="A495">
        <v>493</v>
      </c>
      <c r="B495">
        <v>1367808.57299161</v>
      </c>
      <c r="C495">
        <v>2993056.23457972</v>
      </c>
    </row>
    <row r="496" spans="1:3">
      <c r="A496">
        <v>494</v>
      </c>
      <c r="B496">
        <v>1367809.25348699</v>
      </c>
      <c r="C496">
        <v>2993056.23457972</v>
      </c>
    </row>
    <row r="497" spans="1:3">
      <c r="A497">
        <v>495</v>
      </c>
      <c r="B497">
        <v>1367721.34333143</v>
      </c>
      <c r="C497">
        <v>2993056.23457972</v>
      </c>
    </row>
    <row r="498" spans="1:3">
      <c r="A498">
        <v>496</v>
      </c>
      <c r="B498">
        <v>1367805.70375369</v>
      </c>
      <c r="C498">
        <v>2993056.23457972</v>
      </c>
    </row>
    <row r="499" spans="1:3">
      <c r="A499">
        <v>497</v>
      </c>
      <c r="B499">
        <v>1367686.30012294</v>
      </c>
      <c r="C499">
        <v>2993056.23457972</v>
      </c>
    </row>
    <row r="500" spans="1:3">
      <c r="A500">
        <v>498</v>
      </c>
      <c r="B500">
        <v>1367706.31903359</v>
      </c>
      <c r="C500">
        <v>2993056.23457972</v>
      </c>
    </row>
    <row r="501" spans="1:3">
      <c r="A501">
        <v>499</v>
      </c>
      <c r="B501">
        <v>1367749.23903983</v>
      </c>
      <c r="C501">
        <v>2993056.23457972</v>
      </c>
    </row>
    <row r="502" spans="1:3">
      <c r="A502">
        <v>500</v>
      </c>
      <c r="B502">
        <v>1367670.39537351</v>
      </c>
      <c r="C502">
        <v>2993056.23457972</v>
      </c>
    </row>
    <row r="503" spans="1:3">
      <c r="A503">
        <v>501</v>
      </c>
      <c r="B503">
        <v>1367670.83536502</v>
      </c>
      <c r="C503">
        <v>2993056.23457972</v>
      </c>
    </row>
    <row r="504" spans="1:3">
      <c r="A504">
        <v>502</v>
      </c>
      <c r="B504">
        <v>1367626.03637458</v>
      </c>
      <c r="C504">
        <v>2993056.23457972</v>
      </c>
    </row>
    <row r="505" spans="1:3">
      <c r="A505">
        <v>503</v>
      </c>
      <c r="B505">
        <v>1367765.56728714</v>
      </c>
      <c r="C505">
        <v>2993056.23457972</v>
      </c>
    </row>
    <row r="506" spans="1:3">
      <c r="A506">
        <v>504</v>
      </c>
      <c r="B506">
        <v>1367716.13240983</v>
      </c>
      <c r="C506">
        <v>2993056.23457972</v>
      </c>
    </row>
    <row r="507" spans="1:3">
      <c r="A507">
        <v>505</v>
      </c>
      <c r="B507">
        <v>1367709.53038</v>
      </c>
      <c r="C507">
        <v>2993056.23457972</v>
      </c>
    </row>
    <row r="508" spans="1:3">
      <c r="A508">
        <v>506</v>
      </c>
      <c r="B508">
        <v>1367630.90670162</v>
      </c>
      <c r="C508">
        <v>2993056.23457972</v>
      </c>
    </row>
    <row r="509" spans="1:3">
      <c r="A509">
        <v>507</v>
      </c>
      <c r="B509">
        <v>1367740.09937288</v>
      </c>
      <c r="C509">
        <v>2993056.23457972</v>
      </c>
    </row>
    <row r="510" spans="1:3">
      <c r="A510">
        <v>508</v>
      </c>
      <c r="B510">
        <v>1367748.00987702</v>
      </c>
      <c r="C510">
        <v>2993056.23457972</v>
      </c>
    </row>
    <row r="511" spans="1:3">
      <c r="A511">
        <v>509</v>
      </c>
      <c r="B511">
        <v>1367799.1059932</v>
      </c>
      <c r="C511">
        <v>2993056.23457972</v>
      </c>
    </row>
    <row r="512" spans="1:3">
      <c r="A512">
        <v>510</v>
      </c>
      <c r="B512">
        <v>1367814.11826826</v>
      </c>
      <c r="C512">
        <v>2993056.23457972</v>
      </c>
    </row>
    <row r="513" spans="1:3">
      <c r="A513">
        <v>511</v>
      </c>
      <c r="B513">
        <v>1367899.75291017</v>
      </c>
      <c r="C513">
        <v>2993056.23457972</v>
      </c>
    </row>
    <row r="514" spans="1:3">
      <c r="A514">
        <v>512</v>
      </c>
      <c r="B514">
        <v>1367899.88501221</v>
      </c>
      <c r="C514">
        <v>2993056.23457972</v>
      </c>
    </row>
    <row r="515" spans="1:3">
      <c r="A515">
        <v>513</v>
      </c>
      <c r="B515">
        <v>1367902.3218832</v>
      </c>
      <c r="C515">
        <v>2993056.23457972</v>
      </c>
    </row>
    <row r="516" spans="1:3">
      <c r="A516">
        <v>514</v>
      </c>
      <c r="B516">
        <v>1367881.87533581</v>
      </c>
      <c r="C516">
        <v>2993056.23457972</v>
      </c>
    </row>
    <row r="517" spans="1:3">
      <c r="A517">
        <v>515</v>
      </c>
      <c r="B517">
        <v>1367943.57352421</v>
      </c>
      <c r="C517">
        <v>2993056.23457972</v>
      </c>
    </row>
    <row r="518" spans="1:3">
      <c r="A518">
        <v>516</v>
      </c>
      <c r="B518">
        <v>1367929.56375106</v>
      </c>
      <c r="C518">
        <v>2993056.23457972</v>
      </c>
    </row>
    <row r="519" spans="1:3">
      <c r="A519">
        <v>517</v>
      </c>
      <c r="B519">
        <v>1367962.47043463</v>
      </c>
      <c r="C519">
        <v>2993056.23457972</v>
      </c>
    </row>
    <row r="520" spans="1:3">
      <c r="A520">
        <v>518</v>
      </c>
      <c r="B520">
        <v>1367972.19462384</v>
      </c>
      <c r="C520">
        <v>2993056.23457972</v>
      </c>
    </row>
    <row r="521" spans="1:3">
      <c r="A521">
        <v>519</v>
      </c>
      <c r="B521">
        <v>1367894.50235314</v>
      </c>
      <c r="C521">
        <v>2993056.23457972</v>
      </c>
    </row>
    <row r="522" spans="1:3">
      <c r="A522">
        <v>520</v>
      </c>
      <c r="B522">
        <v>1367878.8552642</v>
      </c>
      <c r="C522">
        <v>2993056.23457972</v>
      </c>
    </row>
    <row r="523" spans="1:3">
      <c r="A523">
        <v>521</v>
      </c>
      <c r="B523">
        <v>1367932.86259454</v>
      </c>
      <c r="C523">
        <v>2993056.23457972</v>
      </c>
    </row>
    <row r="524" spans="1:3">
      <c r="A524">
        <v>522</v>
      </c>
      <c r="B524">
        <v>1367935.86467787</v>
      </c>
      <c r="C524">
        <v>2993056.23457972</v>
      </c>
    </row>
    <row r="525" spans="1:3">
      <c r="A525">
        <v>523</v>
      </c>
      <c r="B525">
        <v>1367961.21263142</v>
      </c>
      <c r="C525">
        <v>2993056.23457972</v>
      </c>
    </row>
    <row r="526" spans="1:3">
      <c r="A526">
        <v>524</v>
      </c>
      <c r="B526">
        <v>1367901.13762255</v>
      </c>
      <c r="C526">
        <v>2993056.23457972</v>
      </c>
    </row>
    <row r="527" spans="1:3">
      <c r="A527">
        <v>525</v>
      </c>
      <c r="B527">
        <v>1368093.39652338</v>
      </c>
      <c r="C527">
        <v>2993056.23457972</v>
      </c>
    </row>
    <row r="528" spans="1:3">
      <c r="A528">
        <v>526</v>
      </c>
      <c r="B528">
        <v>1368054.32039234</v>
      </c>
      <c r="C528">
        <v>2993056.23457972</v>
      </c>
    </row>
    <row r="529" spans="1:3">
      <c r="A529">
        <v>527</v>
      </c>
      <c r="B529">
        <v>1368167.82080812</v>
      </c>
      <c r="C529">
        <v>2993056.23457972</v>
      </c>
    </row>
    <row r="530" spans="1:3">
      <c r="A530">
        <v>528</v>
      </c>
      <c r="B530">
        <v>1368019.13526475</v>
      </c>
      <c r="C530">
        <v>2993056.23457972</v>
      </c>
    </row>
    <row r="531" spans="1:3">
      <c r="A531">
        <v>529</v>
      </c>
      <c r="B531">
        <v>1368045.03539895</v>
      </c>
      <c r="C531">
        <v>2993056.23457972</v>
      </c>
    </row>
    <row r="532" spans="1:3">
      <c r="A532">
        <v>530</v>
      </c>
      <c r="B532">
        <v>1368031.9368981</v>
      </c>
      <c r="C532">
        <v>2993056.23457972</v>
      </c>
    </row>
    <row r="533" spans="1:3">
      <c r="A533">
        <v>531</v>
      </c>
      <c r="B533">
        <v>1367977.80680351</v>
      </c>
      <c r="C533">
        <v>2993056.23457972</v>
      </c>
    </row>
    <row r="534" spans="1:3">
      <c r="A534">
        <v>532</v>
      </c>
      <c r="B534">
        <v>1367989.11419402</v>
      </c>
      <c r="C534">
        <v>2993056.23457972</v>
      </c>
    </row>
    <row r="535" spans="1:3">
      <c r="A535">
        <v>533</v>
      </c>
      <c r="B535">
        <v>1368010.0193732</v>
      </c>
      <c r="C535">
        <v>2993056.23457972</v>
      </c>
    </row>
    <row r="536" spans="1:3">
      <c r="A536">
        <v>534</v>
      </c>
      <c r="B536">
        <v>1367975.31141888</v>
      </c>
      <c r="C536">
        <v>2993056.23457972</v>
      </c>
    </row>
    <row r="537" spans="1:3">
      <c r="A537">
        <v>535</v>
      </c>
      <c r="B537">
        <v>1367974.38327754</v>
      </c>
      <c r="C537">
        <v>2993056.23457972</v>
      </c>
    </row>
    <row r="538" spans="1:3">
      <c r="A538">
        <v>536</v>
      </c>
      <c r="B538">
        <v>1367959.3403933</v>
      </c>
      <c r="C538">
        <v>2993056.23457972</v>
      </c>
    </row>
    <row r="539" spans="1:3">
      <c r="A539">
        <v>537</v>
      </c>
      <c r="B539">
        <v>1367959.27154723</v>
      </c>
      <c r="C539">
        <v>2993056.23457972</v>
      </c>
    </row>
    <row r="540" spans="1:3">
      <c r="A540">
        <v>538</v>
      </c>
      <c r="B540">
        <v>1367946.83330239</v>
      </c>
      <c r="C540">
        <v>2993056.23457972</v>
      </c>
    </row>
    <row r="541" spans="1:3">
      <c r="A541">
        <v>539</v>
      </c>
      <c r="B541">
        <v>1367929.95529492</v>
      </c>
      <c r="C541">
        <v>2993056.23457972</v>
      </c>
    </row>
    <row r="542" spans="1:3">
      <c r="A542">
        <v>540</v>
      </c>
      <c r="B542">
        <v>1367957.54515226</v>
      </c>
      <c r="C542">
        <v>2993056.23457972</v>
      </c>
    </row>
    <row r="543" spans="1:3">
      <c r="A543">
        <v>541</v>
      </c>
      <c r="B543">
        <v>1368040.15046021</v>
      </c>
      <c r="C543">
        <v>2993056.23457972</v>
      </c>
    </row>
    <row r="544" spans="1:3">
      <c r="A544">
        <v>542</v>
      </c>
      <c r="B544">
        <v>1367995.09274739</v>
      </c>
      <c r="C544">
        <v>2993056.23457972</v>
      </c>
    </row>
    <row r="545" spans="1:3">
      <c r="A545">
        <v>543</v>
      </c>
      <c r="B545">
        <v>1367897.38112543</v>
      </c>
      <c r="C545">
        <v>2993056.23457972</v>
      </c>
    </row>
    <row r="546" spans="1:3">
      <c r="A546">
        <v>544</v>
      </c>
      <c r="B546">
        <v>1367972.1188344</v>
      </c>
      <c r="C546">
        <v>2993056.23457972</v>
      </c>
    </row>
    <row r="547" spans="1:3">
      <c r="A547">
        <v>545</v>
      </c>
      <c r="B547">
        <v>1368079.84203435</v>
      </c>
      <c r="C547">
        <v>2993056.23457972</v>
      </c>
    </row>
    <row r="548" spans="1:3">
      <c r="A548">
        <v>546</v>
      </c>
      <c r="B548">
        <v>1367989.52235103</v>
      </c>
      <c r="C548">
        <v>2993056.23457972</v>
      </c>
    </row>
    <row r="549" spans="1:3">
      <c r="A549">
        <v>547</v>
      </c>
      <c r="B549">
        <v>1367937.69462953</v>
      </c>
      <c r="C549">
        <v>2993056.23457972</v>
      </c>
    </row>
    <row r="550" spans="1:3">
      <c r="A550">
        <v>548</v>
      </c>
      <c r="B550">
        <v>1367925.97770068</v>
      </c>
      <c r="C550">
        <v>2993056.23457972</v>
      </c>
    </row>
    <row r="551" spans="1:3">
      <c r="A551">
        <v>549</v>
      </c>
      <c r="B551">
        <v>1367965.51411981</v>
      </c>
      <c r="C551">
        <v>2993056.23457972</v>
      </c>
    </row>
    <row r="552" spans="1:3">
      <c r="A552">
        <v>550</v>
      </c>
      <c r="B552">
        <v>1367941.85823557</v>
      </c>
      <c r="C552">
        <v>2993056.23457972</v>
      </c>
    </row>
    <row r="553" spans="1:3">
      <c r="A553">
        <v>551</v>
      </c>
      <c r="B553">
        <v>1367951.73175817</v>
      </c>
      <c r="C553">
        <v>2993056.23457972</v>
      </c>
    </row>
    <row r="554" spans="1:3">
      <c r="A554">
        <v>552</v>
      </c>
      <c r="B554">
        <v>1368048.47168067</v>
      </c>
      <c r="C554">
        <v>2993056.23457972</v>
      </c>
    </row>
    <row r="555" spans="1:3">
      <c r="A555">
        <v>553</v>
      </c>
      <c r="B555">
        <v>1367990.63580831</v>
      </c>
      <c r="C555">
        <v>2993056.23457972</v>
      </c>
    </row>
    <row r="556" spans="1:3">
      <c r="A556">
        <v>554</v>
      </c>
      <c r="B556">
        <v>1367926.44251922</v>
      </c>
      <c r="C556">
        <v>2993056.23457972</v>
      </c>
    </row>
    <row r="557" spans="1:3">
      <c r="A557">
        <v>555</v>
      </c>
      <c r="B557">
        <v>1367875.70910086</v>
      </c>
      <c r="C557">
        <v>2993056.23457972</v>
      </c>
    </row>
    <row r="558" spans="1:3">
      <c r="A558">
        <v>556</v>
      </c>
      <c r="B558">
        <v>1367923.78101697</v>
      </c>
      <c r="C558">
        <v>2993056.23457972</v>
      </c>
    </row>
    <row r="559" spans="1:3">
      <c r="A559">
        <v>557</v>
      </c>
      <c r="B559">
        <v>1368003.06951691</v>
      </c>
      <c r="C559">
        <v>2993056.23457972</v>
      </c>
    </row>
    <row r="560" spans="1:3">
      <c r="A560">
        <v>558</v>
      </c>
      <c r="B560">
        <v>1367946.9150792</v>
      </c>
      <c r="C560">
        <v>2993056.23457972</v>
      </c>
    </row>
    <row r="561" spans="1:3">
      <c r="A561">
        <v>559</v>
      </c>
      <c r="B561">
        <v>1367955.27684052</v>
      </c>
      <c r="C561">
        <v>2993056.23457972</v>
      </c>
    </row>
    <row r="562" spans="1:3">
      <c r="A562">
        <v>560</v>
      </c>
      <c r="B562">
        <v>1367993.66116679</v>
      </c>
      <c r="C562">
        <v>2993056.23457972</v>
      </c>
    </row>
    <row r="563" spans="1:3">
      <c r="A563">
        <v>561</v>
      </c>
      <c r="B563">
        <v>1367943.31418439</v>
      </c>
      <c r="C563">
        <v>2993056.23457972</v>
      </c>
    </row>
    <row r="564" spans="1:3">
      <c r="A564">
        <v>562</v>
      </c>
      <c r="B564">
        <v>1367959.63272809</v>
      </c>
      <c r="C564">
        <v>2993056.23457972</v>
      </c>
    </row>
    <row r="565" spans="1:3">
      <c r="A565">
        <v>563</v>
      </c>
      <c r="B565">
        <v>1367948.99372469</v>
      </c>
      <c r="C565">
        <v>2993056.23457972</v>
      </c>
    </row>
    <row r="566" spans="1:3">
      <c r="A566">
        <v>564</v>
      </c>
      <c r="B566">
        <v>1367904.26314861</v>
      </c>
      <c r="C566">
        <v>2993056.23457972</v>
      </c>
    </row>
    <row r="567" spans="1:3">
      <c r="A567">
        <v>565</v>
      </c>
      <c r="B567">
        <v>1367951.97468844</v>
      </c>
      <c r="C567">
        <v>2993056.23457972</v>
      </c>
    </row>
    <row r="568" spans="1:3">
      <c r="A568">
        <v>566</v>
      </c>
      <c r="B568">
        <v>1367992.28003873</v>
      </c>
      <c r="C568">
        <v>2993056.23457972</v>
      </c>
    </row>
    <row r="569" spans="1:3">
      <c r="A569">
        <v>567</v>
      </c>
      <c r="B569">
        <v>1367952.78388177</v>
      </c>
      <c r="C569">
        <v>2993056.23457972</v>
      </c>
    </row>
    <row r="570" spans="1:3">
      <c r="A570">
        <v>568</v>
      </c>
      <c r="B570">
        <v>1367980.04839925</v>
      </c>
      <c r="C570">
        <v>2993056.23457972</v>
      </c>
    </row>
    <row r="571" spans="1:3">
      <c r="A571">
        <v>569</v>
      </c>
      <c r="B571">
        <v>1367940.61115286</v>
      </c>
      <c r="C571">
        <v>2993056.23457972</v>
      </c>
    </row>
    <row r="572" spans="1:3">
      <c r="A572">
        <v>570</v>
      </c>
      <c r="B572">
        <v>1367953.01268794</v>
      </c>
      <c r="C572">
        <v>2993056.23457972</v>
      </c>
    </row>
    <row r="573" spans="1:3">
      <c r="A573">
        <v>571</v>
      </c>
      <c r="B573">
        <v>1367950.8089268</v>
      </c>
      <c r="C573">
        <v>2993056.23457972</v>
      </c>
    </row>
    <row r="574" spans="1:3">
      <c r="A574">
        <v>572</v>
      </c>
      <c r="B574">
        <v>1367919.008067</v>
      </c>
      <c r="C574">
        <v>2993056.23457972</v>
      </c>
    </row>
    <row r="575" spans="1:3">
      <c r="A575">
        <v>573</v>
      </c>
      <c r="B575">
        <v>1367941.29960053</v>
      </c>
      <c r="C575">
        <v>2993056.23457972</v>
      </c>
    </row>
    <row r="576" spans="1:3">
      <c r="A576">
        <v>574</v>
      </c>
      <c r="B576">
        <v>1367947.68004259</v>
      </c>
      <c r="C576">
        <v>2993056.23457972</v>
      </c>
    </row>
    <row r="577" spans="1:3">
      <c r="A577">
        <v>575</v>
      </c>
      <c r="B577">
        <v>1367960.43909208</v>
      </c>
      <c r="C577">
        <v>2993056.23457972</v>
      </c>
    </row>
    <row r="578" spans="1:3">
      <c r="A578">
        <v>576</v>
      </c>
      <c r="B578">
        <v>1367898.41229687</v>
      </c>
      <c r="C578">
        <v>2993056.23457972</v>
      </c>
    </row>
    <row r="579" spans="1:3">
      <c r="A579">
        <v>577</v>
      </c>
      <c r="B579">
        <v>1367969.65782404</v>
      </c>
      <c r="C579">
        <v>2993056.23457972</v>
      </c>
    </row>
    <row r="580" spans="1:3">
      <c r="A580">
        <v>578</v>
      </c>
      <c r="B580">
        <v>1367891.42011434</v>
      </c>
      <c r="C580">
        <v>2993056.23457972</v>
      </c>
    </row>
    <row r="581" spans="1:3">
      <c r="A581">
        <v>579</v>
      </c>
      <c r="B581">
        <v>1367895.32709604</v>
      </c>
      <c r="C581">
        <v>2993056.23457972</v>
      </c>
    </row>
    <row r="582" spans="1:3">
      <c r="A582">
        <v>580</v>
      </c>
      <c r="B582">
        <v>1367901.12777624</v>
      </c>
      <c r="C582">
        <v>2993056.23457972</v>
      </c>
    </row>
    <row r="583" spans="1:3">
      <c r="A583">
        <v>581</v>
      </c>
      <c r="B583">
        <v>1367865.8816878</v>
      </c>
      <c r="C583">
        <v>2993056.23457972</v>
      </c>
    </row>
    <row r="584" spans="1:3">
      <c r="A584">
        <v>582</v>
      </c>
      <c r="B584">
        <v>1367909.46072103</v>
      </c>
      <c r="C584">
        <v>2993056.23457972</v>
      </c>
    </row>
    <row r="585" spans="1:3">
      <c r="A585">
        <v>583</v>
      </c>
      <c r="B585">
        <v>1367843.01099825</v>
      </c>
      <c r="C585">
        <v>2993056.23457972</v>
      </c>
    </row>
    <row r="586" spans="1:3">
      <c r="A586">
        <v>584</v>
      </c>
      <c r="B586">
        <v>1367862.138429</v>
      </c>
      <c r="C586">
        <v>2993056.23457972</v>
      </c>
    </row>
    <row r="587" spans="1:3">
      <c r="A587">
        <v>585</v>
      </c>
      <c r="B587">
        <v>1367897.41866615</v>
      </c>
      <c r="C587">
        <v>2993056.23457972</v>
      </c>
    </row>
    <row r="588" spans="1:3">
      <c r="A588">
        <v>586</v>
      </c>
      <c r="B588">
        <v>1367878.24143657</v>
      </c>
      <c r="C588">
        <v>2993056.23457972</v>
      </c>
    </row>
    <row r="589" spans="1:3">
      <c r="A589">
        <v>587</v>
      </c>
      <c r="B589">
        <v>1367869.5328777</v>
      </c>
      <c r="C589">
        <v>2993056.23457972</v>
      </c>
    </row>
    <row r="590" spans="1:3">
      <c r="A590">
        <v>588</v>
      </c>
      <c r="B590">
        <v>1367890.13459809</v>
      </c>
      <c r="C590">
        <v>2993056.23457972</v>
      </c>
    </row>
    <row r="591" spans="1:3">
      <c r="A591">
        <v>589</v>
      </c>
      <c r="B591">
        <v>1367882.28762493</v>
      </c>
      <c r="C591">
        <v>2993056.23457972</v>
      </c>
    </row>
    <row r="592" spans="1:3">
      <c r="A592">
        <v>590</v>
      </c>
      <c r="B592">
        <v>1367880.7913574</v>
      </c>
      <c r="C592">
        <v>2993056.23457972</v>
      </c>
    </row>
    <row r="593" spans="1:3">
      <c r="A593">
        <v>591</v>
      </c>
      <c r="B593">
        <v>1367923.84915394</v>
      </c>
      <c r="C593">
        <v>2993056.23457972</v>
      </c>
    </row>
    <row r="594" spans="1:3">
      <c r="A594">
        <v>592</v>
      </c>
      <c r="B594">
        <v>1367904.46930876</v>
      </c>
      <c r="C594">
        <v>2993056.23457972</v>
      </c>
    </row>
    <row r="595" spans="1:3">
      <c r="A595">
        <v>593</v>
      </c>
      <c r="B595">
        <v>1367865.2436331</v>
      </c>
      <c r="C595">
        <v>2993056.23457972</v>
      </c>
    </row>
    <row r="596" spans="1:3">
      <c r="A596">
        <v>594</v>
      </c>
      <c r="B596">
        <v>1367871.25983263</v>
      </c>
      <c r="C596">
        <v>2993056.23457972</v>
      </c>
    </row>
    <row r="597" spans="1:3">
      <c r="A597">
        <v>595</v>
      </c>
      <c r="B597">
        <v>1367872.06638114</v>
      </c>
      <c r="C597">
        <v>2993056.23457972</v>
      </c>
    </row>
    <row r="598" spans="1:3">
      <c r="A598">
        <v>596</v>
      </c>
      <c r="B598">
        <v>1367890.11057225</v>
      </c>
      <c r="C598">
        <v>2993056.23457972</v>
      </c>
    </row>
    <row r="599" spans="1:3">
      <c r="A599">
        <v>597</v>
      </c>
      <c r="B599">
        <v>1367835.16359666</v>
      </c>
      <c r="C599">
        <v>2993056.23457972</v>
      </c>
    </row>
    <row r="600" spans="1:3">
      <c r="A600">
        <v>598</v>
      </c>
      <c r="B600">
        <v>1367833.64847658</v>
      </c>
      <c r="C600">
        <v>2993056.23457972</v>
      </c>
    </row>
    <row r="601" spans="1:3">
      <c r="A601">
        <v>599</v>
      </c>
      <c r="B601">
        <v>1367819.61690893</v>
      </c>
      <c r="C601">
        <v>2993056.23457972</v>
      </c>
    </row>
    <row r="602" spans="1:3">
      <c r="A602">
        <v>600</v>
      </c>
      <c r="B602">
        <v>1367821.83652776</v>
      </c>
      <c r="C602">
        <v>2993056.23457972</v>
      </c>
    </row>
    <row r="603" spans="1:3">
      <c r="A603">
        <v>601</v>
      </c>
      <c r="B603">
        <v>1367803.03663891</v>
      </c>
      <c r="C603">
        <v>2993056.23457972</v>
      </c>
    </row>
    <row r="604" spans="1:3">
      <c r="A604">
        <v>602</v>
      </c>
      <c r="B604">
        <v>1367833.53646397</v>
      </c>
      <c r="C604">
        <v>2993056.23457972</v>
      </c>
    </row>
    <row r="605" spans="1:3">
      <c r="A605">
        <v>603</v>
      </c>
      <c r="B605">
        <v>1367813.48477485</v>
      </c>
      <c r="C605">
        <v>2993056.23457972</v>
      </c>
    </row>
    <row r="606" spans="1:3">
      <c r="A606">
        <v>604</v>
      </c>
      <c r="B606">
        <v>1367804.76903813</v>
      </c>
      <c r="C606">
        <v>2993056.23457972</v>
      </c>
    </row>
    <row r="607" spans="1:3">
      <c r="A607">
        <v>605</v>
      </c>
      <c r="B607">
        <v>1367905.20808033</v>
      </c>
      <c r="C607">
        <v>2993056.23457972</v>
      </c>
    </row>
    <row r="608" spans="1:3">
      <c r="A608">
        <v>606</v>
      </c>
      <c r="B608">
        <v>1367849.24680349</v>
      </c>
      <c r="C608">
        <v>2993056.23457972</v>
      </c>
    </row>
    <row r="609" spans="1:3">
      <c r="A609">
        <v>607</v>
      </c>
      <c r="B609">
        <v>1367826.74168193</v>
      </c>
      <c r="C609">
        <v>2993056.23457972</v>
      </c>
    </row>
    <row r="610" spans="1:3">
      <c r="A610">
        <v>608</v>
      </c>
      <c r="B610">
        <v>1367839.37554274</v>
      </c>
      <c r="C610">
        <v>2993056.23457972</v>
      </c>
    </row>
    <row r="611" spans="1:3">
      <c r="A611">
        <v>609</v>
      </c>
      <c r="B611">
        <v>1367862.6862247</v>
      </c>
      <c r="C611">
        <v>2993056.23457972</v>
      </c>
    </row>
    <row r="612" spans="1:3">
      <c r="A612">
        <v>610</v>
      </c>
      <c r="B612">
        <v>1367853.6638373</v>
      </c>
      <c r="C612">
        <v>2993056.23457972</v>
      </c>
    </row>
    <row r="613" spans="1:3">
      <c r="A613">
        <v>611</v>
      </c>
      <c r="B613">
        <v>1367845.2758159</v>
      </c>
      <c r="C613">
        <v>2993056.23457972</v>
      </c>
    </row>
    <row r="614" spans="1:3">
      <c r="A614">
        <v>612</v>
      </c>
      <c r="B614">
        <v>1367818.56812465</v>
      </c>
      <c r="C614">
        <v>2993056.23457972</v>
      </c>
    </row>
    <row r="615" spans="1:3">
      <c r="A615">
        <v>613</v>
      </c>
      <c r="B615">
        <v>1367837.71937174</v>
      </c>
      <c r="C615">
        <v>2993056.23457972</v>
      </c>
    </row>
    <row r="616" spans="1:3">
      <c r="A616">
        <v>614</v>
      </c>
      <c r="B616">
        <v>1367815.70787877</v>
      </c>
      <c r="C616">
        <v>2993056.23457972</v>
      </c>
    </row>
    <row r="617" spans="1:3">
      <c r="A617">
        <v>615</v>
      </c>
      <c r="B617">
        <v>1367816.29391274</v>
      </c>
      <c r="C617">
        <v>2993056.23457972</v>
      </c>
    </row>
    <row r="618" spans="1:3">
      <c r="A618">
        <v>616</v>
      </c>
      <c r="B618">
        <v>1367790.46877585</v>
      </c>
      <c r="C618">
        <v>2993056.23457972</v>
      </c>
    </row>
    <row r="619" spans="1:3">
      <c r="A619">
        <v>617</v>
      </c>
      <c r="B619">
        <v>1367798.66209218</v>
      </c>
      <c r="C619">
        <v>2993056.23457972</v>
      </c>
    </row>
    <row r="620" spans="1:3">
      <c r="A620">
        <v>618</v>
      </c>
      <c r="B620">
        <v>1367797.88772181</v>
      </c>
      <c r="C620">
        <v>2993056.23457972</v>
      </c>
    </row>
    <row r="621" spans="1:3">
      <c r="A621">
        <v>619</v>
      </c>
      <c r="B621">
        <v>1367801.28893071</v>
      </c>
      <c r="C621">
        <v>2993056.23457972</v>
      </c>
    </row>
    <row r="622" spans="1:3">
      <c r="A622">
        <v>620</v>
      </c>
      <c r="B622">
        <v>1367805.83763706</v>
      </c>
      <c r="C622">
        <v>2993056.23457972</v>
      </c>
    </row>
    <row r="623" spans="1:3">
      <c r="A623">
        <v>621</v>
      </c>
      <c r="B623">
        <v>1367798.57363499</v>
      </c>
      <c r="C623">
        <v>2993056.23457972</v>
      </c>
    </row>
    <row r="624" spans="1:3">
      <c r="A624">
        <v>622</v>
      </c>
      <c r="B624">
        <v>1367825.28030188</v>
      </c>
      <c r="C624">
        <v>2993056.23457972</v>
      </c>
    </row>
    <row r="625" spans="1:3">
      <c r="A625">
        <v>623</v>
      </c>
      <c r="B625">
        <v>1367795.84479898</v>
      </c>
      <c r="C625">
        <v>2993056.23457972</v>
      </c>
    </row>
    <row r="626" spans="1:3">
      <c r="A626">
        <v>624</v>
      </c>
      <c r="B626">
        <v>1367817.40439876</v>
      </c>
      <c r="C626">
        <v>2993056.23457972</v>
      </c>
    </row>
    <row r="627" spans="1:3">
      <c r="A627">
        <v>625</v>
      </c>
      <c r="B627">
        <v>1367810.50900054</v>
      </c>
      <c r="C627">
        <v>2993056.23457972</v>
      </c>
    </row>
    <row r="628" spans="1:3">
      <c r="A628">
        <v>626</v>
      </c>
      <c r="B628">
        <v>1367817.03441978</v>
      </c>
      <c r="C628">
        <v>2993056.23457972</v>
      </c>
    </row>
    <row r="629" spans="1:3">
      <c r="A629">
        <v>627</v>
      </c>
      <c r="B629">
        <v>1367799.17485928</v>
      </c>
      <c r="C629">
        <v>2993056.23457972</v>
      </c>
    </row>
    <row r="630" spans="1:3">
      <c r="A630">
        <v>628</v>
      </c>
      <c r="B630">
        <v>1367829.38677773</v>
      </c>
      <c r="C630">
        <v>2993056.23457972</v>
      </c>
    </row>
    <row r="631" spans="1:3">
      <c r="A631">
        <v>629</v>
      </c>
      <c r="B631">
        <v>1367831.93810434</v>
      </c>
      <c r="C631">
        <v>2993056.23457972</v>
      </c>
    </row>
    <row r="632" spans="1:3">
      <c r="A632">
        <v>630</v>
      </c>
      <c r="B632">
        <v>1367824.95294107</v>
      </c>
      <c r="C632">
        <v>2993056.23457972</v>
      </c>
    </row>
    <row r="633" spans="1:3">
      <c r="A633">
        <v>631</v>
      </c>
      <c r="B633">
        <v>1367834.85835336</v>
      </c>
      <c r="C633">
        <v>2993056.23457972</v>
      </c>
    </row>
    <row r="634" spans="1:3">
      <c r="A634">
        <v>632</v>
      </c>
      <c r="B634">
        <v>1367825.06681092</v>
      </c>
      <c r="C634">
        <v>2993056.23457972</v>
      </c>
    </row>
    <row r="635" spans="1:3">
      <c r="A635">
        <v>633</v>
      </c>
      <c r="B635">
        <v>1367839.48949981</v>
      </c>
      <c r="C635">
        <v>2993056.23457972</v>
      </c>
    </row>
    <row r="636" spans="1:3">
      <c r="A636">
        <v>634</v>
      </c>
      <c r="B636">
        <v>1367858.90684748</v>
      </c>
      <c r="C636">
        <v>2993056.23457972</v>
      </c>
    </row>
    <row r="637" spans="1:3">
      <c r="A637">
        <v>635</v>
      </c>
      <c r="B637">
        <v>1367865.59067998</v>
      </c>
      <c r="C637">
        <v>2993056.23457972</v>
      </c>
    </row>
    <row r="638" spans="1:3">
      <c r="A638">
        <v>636</v>
      </c>
      <c r="B638">
        <v>1367860.66825654</v>
      </c>
      <c r="C638">
        <v>2993056.23457972</v>
      </c>
    </row>
    <row r="639" spans="1:3">
      <c r="A639">
        <v>637</v>
      </c>
      <c r="B639">
        <v>1367859.8235565</v>
      </c>
      <c r="C639">
        <v>2993056.23457972</v>
      </c>
    </row>
    <row r="640" spans="1:3">
      <c r="A640">
        <v>638</v>
      </c>
      <c r="B640">
        <v>1367865.29949684</v>
      </c>
      <c r="C640">
        <v>2993056.23457972</v>
      </c>
    </row>
    <row r="641" spans="1:3">
      <c r="A641">
        <v>639</v>
      </c>
      <c r="B641">
        <v>1367848.59791793</v>
      </c>
      <c r="C641">
        <v>2993056.23457972</v>
      </c>
    </row>
    <row r="642" spans="1:3">
      <c r="A642">
        <v>640</v>
      </c>
      <c r="B642">
        <v>1367850.58682582</v>
      </c>
      <c r="C642">
        <v>2993056.23457972</v>
      </c>
    </row>
    <row r="643" spans="1:3">
      <c r="A643">
        <v>641</v>
      </c>
      <c r="B643">
        <v>1367853.58589008</v>
      </c>
      <c r="C643">
        <v>2993056.23457972</v>
      </c>
    </row>
    <row r="644" spans="1:3">
      <c r="A644">
        <v>642</v>
      </c>
      <c r="B644">
        <v>1367895.82813176</v>
      </c>
      <c r="C644">
        <v>2993056.23457972</v>
      </c>
    </row>
    <row r="645" spans="1:3">
      <c r="A645">
        <v>643</v>
      </c>
      <c r="B645">
        <v>1367846.89938612</v>
      </c>
      <c r="C645">
        <v>2993056.23457972</v>
      </c>
    </row>
    <row r="646" spans="1:3">
      <c r="A646">
        <v>644</v>
      </c>
      <c r="B646">
        <v>1367881.67055447</v>
      </c>
      <c r="C646">
        <v>2993056.23457972</v>
      </c>
    </row>
    <row r="647" spans="1:3">
      <c r="A647">
        <v>645</v>
      </c>
      <c r="B647">
        <v>1367857.880755</v>
      </c>
      <c r="C647">
        <v>2993056.23457972</v>
      </c>
    </row>
    <row r="648" spans="1:3">
      <c r="A648">
        <v>646</v>
      </c>
      <c r="B648">
        <v>1367869.45603607</v>
      </c>
      <c r="C648">
        <v>2993056.23457972</v>
      </c>
    </row>
    <row r="649" spans="1:3">
      <c r="A649">
        <v>647</v>
      </c>
      <c r="B649">
        <v>1367841.59576297</v>
      </c>
      <c r="C649">
        <v>2993056.23457972</v>
      </c>
    </row>
    <row r="650" spans="1:3">
      <c r="A650">
        <v>648</v>
      </c>
      <c r="B650">
        <v>1367856.54148264</v>
      </c>
      <c r="C650">
        <v>2993056.23457972</v>
      </c>
    </row>
    <row r="651" spans="1:3">
      <c r="A651">
        <v>649</v>
      </c>
      <c r="B651">
        <v>1367854.83004652</v>
      </c>
      <c r="C651">
        <v>2993056.23457972</v>
      </c>
    </row>
    <row r="652" spans="1:3">
      <c r="A652">
        <v>650</v>
      </c>
      <c r="B652">
        <v>1367847.58243431</v>
      </c>
      <c r="C652">
        <v>2993056.23457972</v>
      </c>
    </row>
    <row r="653" spans="1:3">
      <c r="A653">
        <v>651</v>
      </c>
      <c r="B653">
        <v>1367857.79645394</v>
      </c>
      <c r="C653">
        <v>2993056.23457972</v>
      </c>
    </row>
    <row r="654" spans="1:3">
      <c r="A654">
        <v>652</v>
      </c>
      <c r="B654">
        <v>1367855.78130847</v>
      </c>
      <c r="C654">
        <v>2993056.23457972</v>
      </c>
    </row>
    <row r="655" spans="1:3">
      <c r="A655">
        <v>653</v>
      </c>
      <c r="B655">
        <v>1367853.08425373</v>
      </c>
      <c r="C655">
        <v>2993056.23457972</v>
      </c>
    </row>
    <row r="656" spans="1:3">
      <c r="A656">
        <v>654</v>
      </c>
      <c r="B656">
        <v>1367817.02611094</v>
      </c>
      <c r="C656">
        <v>2993056.23457972</v>
      </c>
    </row>
    <row r="657" spans="1:3">
      <c r="A657">
        <v>655</v>
      </c>
      <c r="B657">
        <v>1367812.03607262</v>
      </c>
      <c r="C657">
        <v>2993056.23457972</v>
      </c>
    </row>
    <row r="658" spans="1:3">
      <c r="A658">
        <v>656</v>
      </c>
      <c r="B658">
        <v>1367811.14213519</v>
      </c>
      <c r="C658">
        <v>2993056.23457972</v>
      </c>
    </row>
    <row r="659" spans="1:3">
      <c r="A659">
        <v>657</v>
      </c>
      <c r="B659">
        <v>1367822.39890789</v>
      </c>
      <c r="C659">
        <v>2993056.23457972</v>
      </c>
    </row>
    <row r="660" spans="1:3">
      <c r="A660">
        <v>658</v>
      </c>
      <c r="B660">
        <v>1367813.13861668</v>
      </c>
      <c r="C660">
        <v>2993056.23457972</v>
      </c>
    </row>
    <row r="661" spans="1:3">
      <c r="A661">
        <v>659</v>
      </c>
      <c r="B661">
        <v>1367809.81278326</v>
      </c>
      <c r="C661">
        <v>2993056.23457972</v>
      </c>
    </row>
    <row r="662" spans="1:3">
      <c r="A662">
        <v>660</v>
      </c>
      <c r="B662">
        <v>1367814.66949039</v>
      </c>
      <c r="C662">
        <v>2993056.23457972</v>
      </c>
    </row>
    <row r="663" spans="1:3">
      <c r="A663">
        <v>661</v>
      </c>
      <c r="B663">
        <v>1367824.98825783</v>
      </c>
      <c r="C663">
        <v>2993056.23457972</v>
      </c>
    </row>
    <row r="664" spans="1:3">
      <c r="A664">
        <v>662</v>
      </c>
      <c r="B664">
        <v>1367810.13532172</v>
      </c>
      <c r="C664">
        <v>2993056.23457972</v>
      </c>
    </row>
    <row r="665" spans="1:3">
      <c r="A665">
        <v>663</v>
      </c>
      <c r="B665">
        <v>1367831.34920406</v>
      </c>
      <c r="C665">
        <v>2993056.23457972</v>
      </c>
    </row>
    <row r="666" spans="1:3">
      <c r="A666">
        <v>664</v>
      </c>
      <c r="B666">
        <v>1367852.12372466</v>
      </c>
      <c r="C666">
        <v>2993056.23457972</v>
      </c>
    </row>
    <row r="667" spans="1:3">
      <c r="A667">
        <v>665</v>
      </c>
      <c r="B667">
        <v>1367830.97446109</v>
      </c>
      <c r="C667">
        <v>2993056.23457972</v>
      </c>
    </row>
    <row r="668" spans="1:3">
      <c r="A668">
        <v>666</v>
      </c>
      <c r="B668">
        <v>1367841.92016232</v>
      </c>
      <c r="C668">
        <v>2993056.23457972</v>
      </c>
    </row>
    <row r="669" spans="1:3">
      <c r="A669">
        <v>667</v>
      </c>
      <c r="B669">
        <v>1367828.43375628</v>
      </c>
      <c r="C669">
        <v>2993056.23457972</v>
      </c>
    </row>
    <row r="670" spans="1:3">
      <c r="A670">
        <v>668</v>
      </c>
      <c r="B670">
        <v>1367827.6920165</v>
      </c>
      <c r="C670">
        <v>2993056.23457972</v>
      </c>
    </row>
    <row r="671" spans="1:3">
      <c r="A671">
        <v>669</v>
      </c>
      <c r="B671">
        <v>1367814.52661118</v>
      </c>
      <c r="C671">
        <v>2993056.23457972</v>
      </c>
    </row>
    <row r="672" spans="1:3">
      <c r="A672">
        <v>670</v>
      </c>
      <c r="B672">
        <v>1367848.77887177</v>
      </c>
      <c r="C672">
        <v>2993056.23457972</v>
      </c>
    </row>
    <row r="673" spans="1:3">
      <c r="A673">
        <v>671</v>
      </c>
      <c r="B673">
        <v>1367836.66543344</v>
      </c>
      <c r="C673">
        <v>2993056.23457972</v>
      </c>
    </row>
    <row r="674" spans="1:3">
      <c r="A674">
        <v>672</v>
      </c>
      <c r="B674">
        <v>1367836.30969347</v>
      </c>
      <c r="C674">
        <v>2993056.23457972</v>
      </c>
    </row>
    <row r="675" spans="1:3">
      <c r="A675">
        <v>673</v>
      </c>
      <c r="B675">
        <v>1367831.41483078</v>
      </c>
      <c r="C675">
        <v>2993056.23457972</v>
      </c>
    </row>
    <row r="676" spans="1:3">
      <c r="A676">
        <v>674</v>
      </c>
      <c r="B676">
        <v>1367809.00571757</v>
      </c>
      <c r="C676">
        <v>2993056.23457972</v>
      </c>
    </row>
    <row r="677" spans="1:3">
      <c r="A677">
        <v>675</v>
      </c>
      <c r="B677">
        <v>1367828.43155839</v>
      </c>
      <c r="C677">
        <v>2993056.23457972</v>
      </c>
    </row>
    <row r="678" spans="1:3">
      <c r="A678">
        <v>676</v>
      </c>
      <c r="B678">
        <v>1367847.6087599</v>
      </c>
      <c r="C678">
        <v>2993056.23457972</v>
      </c>
    </row>
    <row r="679" spans="1:3">
      <c r="A679">
        <v>677</v>
      </c>
      <c r="B679">
        <v>1367827.47883728</v>
      </c>
      <c r="C679">
        <v>2993056.23457972</v>
      </c>
    </row>
    <row r="680" spans="1:3">
      <c r="A680">
        <v>678</v>
      </c>
      <c r="B680">
        <v>1367836.20897845</v>
      </c>
      <c r="C680">
        <v>2993056.23457972</v>
      </c>
    </row>
    <row r="681" spans="1:3">
      <c r="A681">
        <v>679</v>
      </c>
      <c r="B681">
        <v>1367840.15780026</v>
      </c>
      <c r="C681">
        <v>2993056.23457972</v>
      </c>
    </row>
    <row r="682" spans="1:3">
      <c r="A682">
        <v>680</v>
      </c>
      <c r="B682">
        <v>1367842.50247456</v>
      </c>
      <c r="C682">
        <v>2993056.23457972</v>
      </c>
    </row>
    <row r="683" spans="1:3">
      <c r="A683">
        <v>681</v>
      </c>
      <c r="B683">
        <v>1367834.75213062</v>
      </c>
      <c r="C683">
        <v>2993056.23457972</v>
      </c>
    </row>
    <row r="684" spans="1:3">
      <c r="A684">
        <v>682</v>
      </c>
      <c r="B684">
        <v>1367844.78016933</v>
      </c>
      <c r="C684">
        <v>2993056.23457972</v>
      </c>
    </row>
    <row r="685" spans="1:3">
      <c r="A685">
        <v>683</v>
      </c>
      <c r="B685">
        <v>1367829.11690023</v>
      </c>
      <c r="C685">
        <v>2993056.23457972</v>
      </c>
    </row>
    <row r="686" spans="1:3">
      <c r="A686">
        <v>684</v>
      </c>
      <c r="B686">
        <v>1367824.15353522</v>
      </c>
      <c r="C686">
        <v>2993056.23457972</v>
      </c>
    </row>
    <row r="687" spans="1:3">
      <c r="A687">
        <v>685</v>
      </c>
      <c r="B687">
        <v>1367820.21487928</v>
      </c>
      <c r="C687">
        <v>2993056.23457972</v>
      </c>
    </row>
    <row r="688" spans="1:3">
      <c r="A688">
        <v>686</v>
      </c>
      <c r="B688">
        <v>1367824.82450017</v>
      </c>
      <c r="C688">
        <v>2993056.23457972</v>
      </c>
    </row>
    <row r="689" spans="1:3">
      <c r="A689">
        <v>687</v>
      </c>
      <c r="B689">
        <v>1367813.74600222</v>
      </c>
      <c r="C689">
        <v>2993056.23457972</v>
      </c>
    </row>
    <row r="690" spans="1:3">
      <c r="A690">
        <v>688</v>
      </c>
      <c r="B690">
        <v>1367822.89330905</v>
      </c>
      <c r="C690">
        <v>2993056.23457972</v>
      </c>
    </row>
    <row r="691" spans="1:3">
      <c r="A691">
        <v>689</v>
      </c>
      <c r="B691">
        <v>1367831.36232561</v>
      </c>
      <c r="C691">
        <v>2993056.23457972</v>
      </c>
    </row>
    <row r="692" spans="1:3">
      <c r="A692">
        <v>690</v>
      </c>
      <c r="B692">
        <v>1367821.72163236</v>
      </c>
      <c r="C692">
        <v>2993056.23457972</v>
      </c>
    </row>
    <row r="693" spans="1:3">
      <c r="A693">
        <v>691</v>
      </c>
      <c r="B693">
        <v>1367837.17164189</v>
      </c>
      <c r="C693">
        <v>2993056.23457972</v>
      </c>
    </row>
    <row r="694" spans="1:3">
      <c r="A694">
        <v>692</v>
      </c>
      <c r="B694">
        <v>1367837.42657446</v>
      </c>
      <c r="C694">
        <v>2993056.23457972</v>
      </c>
    </row>
    <row r="695" spans="1:3">
      <c r="A695">
        <v>693</v>
      </c>
      <c r="B695">
        <v>1367840.88503714</v>
      </c>
      <c r="C695">
        <v>2993056.23457972</v>
      </c>
    </row>
    <row r="696" spans="1:3">
      <c r="A696">
        <v>694</v>
      </c>
      <c r="B696">
        <v>1367829.48224792</v>
      </c>
      <c r="C696">
        <v>2993056.23457972</v>
      </c>
    </row>
    <row r="697" spans="1:3">
      <c r="A697">
        <v>695</v>
      </c>
      <c r="B697">
        <v>1367813.07954282</v>
      </c>
      <c r="C697">
        <v>2993056.23457972</v>
      </c>
    </row>
    <row r="698" spans="1:3">
      <c r="A698">
        <v>696</v>
      </c>
      <c r="B698">
        <v>1367834.62354622</v>
      </c>
      <c r="C698">
        <v>2993056.23457972</v>
      </c>
    </row>
    <row r="699" spans="1:3">
      <c r="A699">
        <v>697</v>
      </c>
      <c r="B699">
        <v>1367833.86054357</v>
      </c>
      <c r="C699">
        <v>2993056.23457972</v>
      </c>
    </row>
    <row r="700" spans="1:3">
      <c r="A700">
        <v>698</v>
      </c>
      <c r="B700">
        <v>1367832.44623892</v>
      </c>
      <c r="C700">
        <v>2993056.23457972</v>
      </c>
    </row>
    <row r="701" spans="1:3">
      <c r="A701">
        <v>699</v>
      </c>
      <c r="B701">
        <v>1367823.72908214</v>
      </c>
      <c r="C701">
        <v>2993056.23457972</v>
      </c>
    </row>
    <row r="702" spans="1:3">
      <c r="A702">
        <v>700</v>
      </c>
      <c r="B702">
        <v>1367832.91327311</v>
      </c>
      <c r="C702">
        <v>2993056.23457972</v>
      </c>
    </row>
    <row r="703" spans="1:3">
      <c r="A703">
        <v>701</v>
      </c>
      <c r="B703">
        <v>1367831.5403555</v>
      </c>
      <c r="C703">
        <v>2993056.23457972</v>
      </c>
    </row>
    <row r="704" spans="1:3">
      <c r="A704">
        <v>702</v>
      </c>
      <c r="B704">
        <v>1367840.62340738</v>
      </c>
      <c r="C704">
        <v>2993056.23457972</v>
      </c>
    </row>
    <row r="705" spans="1:3">
      <c r="A705">
        <v>703</v>
      </c>
      <c r="B705">
        <v>1367846.69970443</v>
      </c>
      <c r="C705">
        <v>2993056.23457972</v>
      </c>
    </row>
    <row r="706" spans="1:3">
      <c r="A706">
        <v>704</v>
      </c>
      <c r="B706">
        <v>1367840.57765861</v>
      </c>
      <c r="C706">
        <v>2993056.23457972</v>
      </c>
    </row>
    <row r="707" spans="1:3">
      <c r="A707">
        <v>705</v>
      </c>
      <c r="B707">
        <v>1367845.79888392</v>
      </c>
      <c r="C707">
        <v>2993056.23457972</v>
      </c>
    </row>
    <row r="708" spans="1:3">
      <c r="A708">
        <v>706</v>
      </c>
      <c r="B708">
        <v>1367846.95025782</v>
      </c>
      <c r="C708">
        <v>2993056.23457972</v>
      </c>
    </row>
    <row r="709" spans="1:3">
      <c r="A709">
        <v>707</v>
      </c>
      <c r="B709">
        <v>1367845.54184597</v>
      </c>
      <c r="C709">
        <v>2993056.23457972</v>
      </c>
    </row>
    <row r="710" spans="1:3">
      <c r="A710">
        <v>708</v>
      </c>
      <c r="B710">
        <v>1367843.81326965</v>
      </c>
      <c r="C710">
        <v>2993056.23457972</v>
      </c>
    </row>
    <row r="711" spans="1:3">
      <c r="A711">
        <v>709</v>
      </c>
      <c r="B711">
        <v>1367856.53139481</v>
      </c>
      <c r="C711">
        <v>2993056.23457972</v>
      </c>
    </row>
    <row r="712" spans="1:3">
      <c r="A712">
        <v>710</v>
      </c>
      <c r="B712">
        <v>1367843.26307409</v>
      </c>
      <c r="C712">
        <v>2993056.23457972</v>
      </c>
    </row>
    <row r="713" spans="1:3">
      <c r="A713">
        <v>711</v>
      </c>
      <c r="B713">
        <v>1367840.51277656</v>
      </c>
      <c r="C713">
        <v>2993056.23457972</v>
      </c>
    </row>
    <row r="714" spans="1:3">
      <c r="A714">
        <v>712</v>
      </c>
      <c r="B714">
        <v>1367847.8291335</v>
      </c>
      <c r="C714">
        <v>2993056.23457972</v>
      </c>
    </row>
    <row r="715" spans="1:3">
      <c r="A715">
        <v>713</v>
      </c>
      <c r="B715">
        <v>1367845.14228205</v>
      </c>
      <c r="C715">
        <v>2993056.23457972</v>
      </c>
    </row>
    <row r="716" spans="1:3">
      <c r="A716">
        <v>714</v>
      </c>
      <c r="B716">
        <v>1367842.8971536</v>
      </c>
      <c r="C716">
        <v>2993056.23457972</v>
      </c>
    </row>
    <row r="717" spans="1:3">
      <c r="A717">
        <v>715</v>
      </c>
      <c r="B717">
        <v>1367846.85734398</v>
      </c>
      <c r="C717">
        <v>2993056.23457972</v>
      </c>
    </row>
    <row r="718" spans="1:3">
      <c r="A718">
        <v>716</v>
      </c>
      <c r="B718">
        <v>1367841.24927575</v>
      </c>
      <c r="C718">
        <v>2993056.23457972</v>
      </c>
    </row>
    <row r="719" spans="1:3">
      <c r="A719">
        <v>717</v>
      </c>
      <c r="B719">
        <v>1367857.5961541</v>
      </c>
      <c r="C719">
        <v>2993056.23457972</v>
      </c>
    </row>
    <row r="720" spans="1:3">
      <c r="A720">
        <v>718</v>
      </c>
      <c r="B720">
        <v>1367853.3256943</v>
      </c>
      <c r="C720">
        <v>2993056.23457972</v>
      </c>
    </row>
    <row r="721" spans="1:3">
      <c r="A721">
        <v>719</v>
      </c>
      <c r="B721">
        <v>1367844.69491308</v>
      </c>
      <c r="C721">
        <v>2993056.23457972</v>
      </c>
    </row>
    <row r="722" spans="1:3">
      <c r="A722">
        <v>720</v>
      </c>
      <c r="B722">
        <v>1367840.59980251</v>
      </c>
      <c r="C722">
        <v>2993056.23457972</v>
      </c>
    </row>
    <row r="723" spans="1:3">
      <c r="A723">
        <v>721</v>
      </c>
      <c r="B723">
        <v>1367835.75704442</v>
      </c>
      <c r="C723">
        <v>2993056.23457972</v>
      </c>
    </row>
    <row r="724" spans="1:3">
      <c r="A724">
        <v>722</v>
      </c>
      <c r="B724">
        <v>1367832.8185164</v>
      </c>
      <c r="C724">
        <v>2993056.23457972</v>
      </c>
    </row>
    <row r="725" spans="1:3">
      <c r="A725">
        <v>723</v>
      </c>
      <c r="B725">
        <v>1367849.10290462</v>
      </c>
      <c r="C725">
        <v>2993056.23457972</v>
      </c>
    </row>
    <row r="726" spans="1:3">
      <c r="A726">
        <v>724</v>
      </c>
      <c r="B726">
        <v>1367834.3344276</v>
      </c>
      <c r="C726">
        <v>2993056.23457972</v>
      </c>
    </row>
    <row r="727" spans="1:3">
      <c r="A727">
        <v>725</v>
      </c>
      <c r="B727">
        <v>1367849.42958353</v>
      </c>
      <c r="C727">
        <v>2993056.23457972</v>
      </c>
    </row>
    <row r="728" spans="1:3">
      <c r="A728">
        <v>726</v>
      </c>
      <c r="B728">
        <v>1367827.99555057</v>
      </c>
      <c r="C728">
        <v>2993056.23457972</v>
      </c>
    </row>
    <row r="729" spans="1:3">
      <c r="A729">
        <v>727</v>
      </c>
      <c r="B729">
        <v>1367839.34482619</v>
      </c>
      <c r="C729">
        <v>2993056.23457972</v>
      </c>
    </row>
    <row r="730" spans="1:3">
      <c r="A730">
        <v>728</v>
      </c>
      <c r="B730">
        <v>1367836.41476657</v>
      </c>
      <c r="C730">
        <v>2993056.23457972</v>
      </c>
    </row>
    <row r="731" spans="1:3">
      <c r="A731">
        <v>729</v>
      </c>
      <c r="B731">
        <v>1367826.12454619</v>
      </c>
      <c r="C731">
        <v>2993056.23457972</v>
      </c>
    </row>
    <row r="732" spans="1:3">
      <c r="A732">
        <v>730</v>
      </c>
      <c r="B732">
        <v>1367819.36762478</v>
      </c>
      <c r="C732">
        <v>2993056.23457972</v>
      </c>
    </row>
    <row r="733" spans="1:3">
      <c r="A733">
        <v>731</v>
      </c>
      <c r="B733">
        <v>1367827.9812244</v>
      </c>
      <c r="C733">
        <v>2993056.23457972</v>
      </c>
    </row>
    <row r="734" spans="1:3">
      <c r="A734">
        <v>732</v>
      </c>
      <c r="B734">
        <v>1367815.41960724</v>
      </c>
      <c r="C734">
        <v>2993056.23457972</v>
      </c>
    </row>
    <row r="735" spans="1:3">
      <c r="A735">
        <v>733</v>
      </c>
      <c r="B735">
        <v>1367822.4746635</v>
      </c>
      <c r="C735">
        <v>2993056.23457972</v>
      </c>
    </row>
    <row r="736" spans="1:3">
      <c r="A736">
        <v>734</v>
      </c>
      <c r="B736">
        <v>1367825.80913973</v>
      </c>
      <c r="C736">
        <v>2993056.23457972</v>
      </c>
    </row>
    <row r="737" spans="1:3">
      <c r="A737">
        <v>735</v>
      </c>
      <c r="B737">
        <v>1367825.55837239</v>
      </c>
      <c r="C737">
        <v>2993056.23457972</v>
      </c>
    </row>
    <row r="738" spans="1:3">
      <c r="A738">
        <v>736</v>
      </c>
      <c r="B738">
        <v>1367828.83913713</v>
      </c>
      <c r="C738">
        <v>2993056.23457972</v>
      </c>
    </row>
    <row r="739" spans="1:3">
      <c r="A739">
        <v>737</v>
      </c>
      <c r="B739">
        <v>1367823.67842176</v>
      </c>
      <c r="C739">
        <v>2993056.23457972</v>
      </c>
    </row>
    <row r="740" spans="1:3">
      <c r="A740">
        <v>738</v>
      </c>
      <c r="B740">
        <v>1367824.40037872</v>
      </c>
      <c r="C740">
        <v>2993056.23457972</v>
      </c>
    </row>
    <row r="741" spans="1:3">
      <c r="A741">
        <v>739</v>
      </c>
      <c r="B741">
        <v>1367818.23584419</v>
      </c>
      <c r="C741">
        <v>2993056.23457972</v>
      </c>
    </row>
    <row r="742" spans="1:3">
      <c r="A742">
        <v>740</v>
      </c>
      <c r="B742">
        <v>1367824.94092428</v>
      </c>
      <c r="C742">
        <v>2993056.23457972</v>
      </c>
    </row>
    <row r="743" spans="1:3">
      <c r="A743">
        <v>741</v>
      </c>
      <c r="B743">
        <v>1367827.78855752</v>
      </c>
      <c r="C743">
        <v>2993056.23457972</v>
      </c>
    </row>
    <row r="744" spans="1:3">
      <c r="A744">
        <v>742</v>
      </c>
      <c r="B744">
        <v>1367828.94290368</v>
      </c>
      <c r="C744">
        <v>2993056.23457972</v>
      </c>
    </row>
    <row r="745" spans="1:3">
      <c r="A745">
        <v>743</v>
      </c>
      <c r="B745">
        <v>1367829.82658929</v>
      </c>
      <c r="C745">
        <v>2993056.23457972</v>
      </c>
    </row>
    <row r="746" spans="1:3">
      <c r="A746">
        <v>744</v>
      </c>
      <c r="B746">
        <v>1367831.13592722</v>
      </c>
      <c r="C746">
        <v>2993056.23457972</v>
      </c>
    </row>
    <row r="747" spans="1:3">
      <c r="A747">
        <v>745</v>
      </c>
      <c r="B747">
        <v>1367835.88648893</v>
      </c>
      <c r="C747">
        <v>2993056.23457972</v>
      </c>
    </row>
    <row r="748" spans="1:3">
      <c r="A748">
        <v>746</v>
      </c>
      <c r="B748">
        <v>1367827.92324869</v>
      </c>
      <c r="C748">
        <v>2993056.23457972</v>
      </c>
    </row>
    <row r="749" spans="1:3">
      <c r="A749">
        <v>747</v>
      </c>
      <c r="B749">
        <v>1367830.64546348</v>
      </c>
      <c r="C749">
        <v>2993056.23457972</v>
      </c>
    </row>
    <row r="750" spans="1:3">
      <c r="A750">
        <v>748</v>
      </c>
      <c r="B750">
        <v>1367826.26213793</v>
      </c>
      <c r="C750">
        <v>2993056.23457972</v>
      </c>
    </row>
    <row r="751" spans="1:3">
      <c r="A751">
        <v>749</v>
      </c>
      <c r="B751">
        <v>1367833.9441922</v>
      </c>
      <c r="C751">
        <v>2993056.23457972</v>
      </c>
    </row>
    <row r="752" spans="1:3">
      <c r="A752">
        <v>750</v>
      </c>
      <c r="B752">
        <v>1367838.06870366</v>
      </c>
      <c r="C752">
        <v>2993056.23457972</v>
      </c>
    </row>
    <row r="753" spans="1:3">
      <c r="A753">
        <v>751</v>
      </c>
      <c r="B753">
        <v>1367840.16503241</v>
      </c>
      <c r="C753">
        <v>2993056.23457972</v>
      </c>
    </row>
    <row r="754" spans="1:3">
      <c r="A754">
        <v>752</v>
      </c>
      <c r="B754">
        <v>1367836.44315794</v>
      </c>
      <c r="C754">
        <v>2993056.23457972</v>
      </c>
    </row>
    <row r="755" spans="1:3">
      <c r="A755">
        <v>753</v>
      </c>
      <c r="B755">
        <v>1367839.85258119</v>
      </c>
      <c r="C755">
        <v>2993056.23457972</v>
      </c>
    </row>
    <row r="756" spans="1:3">
      <c r="A756">
        <v>754</v>
      </c>
      <c r="B756">
        <v>1367840.17578511</v>
      </c>
      <c r="C756">
        <v>2993056.23457972</v>
      </c>
    </row>
    <row r="757" spans="1:3">
      <c r="A757">
        <v>755</v>
      </c>
      <c r="B757">
        <v>1367835.47069571</v>
      </c>
      <c r="C757">
        <v>2993056.23457972</v>
      </c>
    </row>
    <row r="758" spans="1:3">
      <c r="A758">
        <v>756</v>
      </c>
      <c r="B758">
        <v>1367840.41660634</v>
      </c>
      <c r="C758">
        <v>2993056.23457972</v>
      </c>
    </row>
    <row r="759" spans="1:3">
      <c r="A759">
        <v>757</v>
      </c>
      <c r="B759">
        <v>1367839.91238971</v>
      </c>
      <c r="C759">
        <v>2993056.23457972</v>
      </c>
    </row>
    <row r="760" spans="1:3">
      <c r="A760">
        <v>758</v>
      </c>
      <c r="B760">
        <v>1367840.90754239</v>
      </c>
      <c r="C760">
        <v>2993056.23457972</v>
      </c>
    </row>
    <row r="761" spans="1:3">
      <c r="A761">
        <v>759</v>
      </c>
      <c r="B761">
        <v>1367842.20171983</v>
      </c>
      <c r="C761">
        <v>2993056.23457972</v>
      </c>
    </row>
    <row r="762" spans="1:3">
      <c r="A762">
        <v>760</v>
      </c>
      <c r="B762">
        <v>1367835.51576041</v>
      </c>
      <c r="C762">
        <v>2993056.23457972</v>
      </c>
    </row>
    <row r="763" spans="1:3">
      <c r="A763">
        <v>761</v>
      </c>
      <c r="B763">
        <v>1367836.91598217</v>
      </c>
      <c r="C763">
        <v>2993056.23457972</v>
      </c>
    </row>
    <row r="764" spans="1:3">
      <c r="A764">
        <v>762</v>
      </c>
      <c r="B764">
        <v>1367833.89414311</v>
      </c>
      <c r="C764">
        <v>2993056.23457972</v>
      </c>
    </row>
    <row r="765" spans="1:3">
      <c r="A765">
        <v>763</v>
      </c>
      <c r="B765">
        <v>1367832.95323226</v>
      </c>
      <c r="C765">
        <v>2993056.23457972</v>
      </c>
    </row>
    <row r="766" spans="1:3">
      <c r="A766">
        <v>764</v>
      </c>
      <c r="B766">
        <v>1367835.34712828</v>
      </c>
      <c r="C766">
        <v>2993056.23457972</v>
      </c>
    </row>
    <row r="767" spans="1:3">
      <c r="A767">
        <v>765</v>
      </c>
      <c r="B767">
        <v>1367832.86698621</v>
      </c>
      <c r="C767">
        <v>2993056.23457972</v>
      </c>
    </row>
    <row r="768" spans="1:3">
      <c r="A768">
        <v>766</v>
      </c>
      <c r="B768">
        <v>1367839.01422347</v>
      </c>
      <c r="C768">
        <v>2993056.23457972</v>
      </c>
    </row>
    <row r="769" spans="1:3">
      <c r="A769">
        <v>767</v>
      </c>
      <c r="B769">
        <v>1367835.95042843</v>
      </c>
      <c r="C769">
        <v>2993056.23457972</v>
      </c>
    </row>
    <row r="770" spans="1:3">
      <c r="A770">
        <v>768</v>
      </c>
      <c r="B770">
        <v>1367840.17830456</v>
      </c>
      <c r="C770">
        <v>2993056.23457972</v>
      </c>
    </row>
    <row r="771" spans="1:3">
      <c r="A771">
        <v>769</v>
      </c>
      <c r="B771">
        <v>1367832.49285411</v>
      </c>
      <c r="C771">
        <v>2993056.23457972</v>
      </c>
    </row>
    <row r="772" spans="1:3">
      <c r="A772">
        <v>770</v>
      </c>
      <c r="B772">
        <v>1367841.79017296</v>
      </c>
      <c r="C772">
        <v>2993056.23457972</v>
      </c>
    </row>
    <row r="773" spans="1:3">
      <c r="A773">
        <v>771</v>
      </c>
      <c r="B773">
        <v>1367843.48988982</v>
      </c>
      <c r="C773">
        <v>2993056.23457972</v>
      </c>
    </row>
    <row r="774" spans="1:3">
      <c r="A774">
        <v>772</v>
      </c>
      <c r="B774">
        <v>1367841.90562881</v>
      </c>
      <c r="C774">
        <v>2993056.23457972</v>
      </c>
    </row>
    <row r="775" spans="1:3">
      <c r="A775">
        <v>773</v>
      </c>
      <c r="B775">
        <v>1367842.28367759</v>
      </c>
      <c r="C775">
        <v>2993056.23457972</v>
      </c>
    </row>
    <row r="776" spans="1:3">
      <c r="A776">
        <v>774</v>
      </c>
      <c r="B776">
        <v>1367848.8693651</v>
      </c>
      <c r="C776">
        <v>2993056.23457972</v>
      </c>
    </row>
    <row r="777" spans="1:3">
      <c r="A777">
        <v>775</v>
      </c>
      <c r="B777">
        <v>1367841.08242619</v>
      </c>
      <c r="C777">
        <v>2993056.23457972</v>
      </c>
    </row>
    <row r="778" spans="1:3">
      <c r="A778">
        <v>776</v>
      </c>
      <c r="B778">
        <v>1367833.99741753</v>
      </c>
      <c r="C778">
        <v>2993056.23457972</v>
      </c>
    </row>
    <row r="779" spans="1:3">
      <c r="A779">
        <v>777</v>
      </c>
      <c r="B779">
        <v>1367833.42296943</v>
      </c>
      <c r="C779">
        <v>2993056.23457972</v>
      </c>
    </row>
    <row r="780" spans="1:3">
      <c r="A780">
        <v>778</v>
      </c>
      <c r="B780">
        <v>1367834.64165835</v>
      </c>
      <c r="C780">
        <v>2993056.23457972</v>
      </c>
    </row>
    <row r="781" spans="1:3">
      <c r="A781">
        <v>779</v>
      </c>
      <c r="B781">
        <v>1367831.588682</v>
      </c>
      <c r="C781">
        <v>2993056.23457972</v>
      </c>
    </row>
    <row r="782" spans="1:3">
      <c r="A782">
        <v>780</v>
      </c>
      <c r="B782">
        <v>1367829.95447296</v>
      </c>
      <c r="C782">
        <v>2993056.23457972</v>
      </c>
    </row>
    <row r="783" spans="1:3">
      <c r="A783">
        <v>781</v>
      </c>
      <c r="B783">
        <v>1367832.83605365</v>
      </c>
      <c r="C783">
        <v>2993056.23457972</v>
      </c>
    </row>
    <row r="784" spans="1:3">
      <c r="A784">
        <v>782</v>
      </c>
      <c r="B784">
        <v>1367821.65642778</v>
      </c>
      <c r="C784">
        <v>2993056.23457972</v>
      </c>
    </row>
    <row r="785" spans="1:3">
      <c r="A785">
        <v>783</v>
      </c>
      <c r="B785">
        <v>1367829.43167095</v>
      </c>
      <c r="C785">
        <v>2993056.23457972</v>
      </c>
    </row>
    <row r="786" spans="1:3">
      <c r="A786">
        <v>784</v>
      </c>
      <c r="B786">
        <v>1367829.13259434</v>
      </c>
      <c r="C786">
        <v>2993056.23457972</v>
      </c>
    </row>
    <row r="787" spans="1:3">
      <c r="A787">
        <v>785</v>
      </c>
      <c r="B787">
        <v>1367828.8144733</v>
      </c>
      <c r="C787">
        <v>2993056.23457972</v>
      </c>
    </row>
    <row r="788" spans="1:3">
      <c r="A788">
        <v>786</v>
      </c>
      <c r="B788">
        <v>1367832.78830773</v>
      </c>
      <c r="C788">
        <v>2993056.23457972</v>
      </c>
    </row>
    <row r="789" spans="1:3">
      <c r="A789">
        <v>787</v>
      </c>
      <c r="B789">
        <v>1367827.68793521</v>
      </c>
      <c r="C789">
        <v>2993056.23457972</v>
      </c>
    </row>
    <row r="790" spans="1:3">
      <c r="A790">
        <v>788</v>
      </c>
      <c r="B790">
        <v>1367831.97446522</v>
      </c>
      <c r="C790">
        <v>2993056.23457972</v>
      </c>
    </row>
    <row r="791" spans="1:3">
      <c r="A791">
        <v>789</v>
      </c>
      <c r="B791">
        <v>1367831.1481879</v>
      </c>
      <c r="C791">
        <v>2993056.23457972</v>
      </c>
    </row>
    <row r="792" spans="1:3">
      <c r="A792">
        <v>790</v>
      </c>
      <c r="B792">
        <v>1367830.29320092</v>
      </c>
      <c r="C792">
        <v>2993056.23457972</v>
      </c>
    </row>
    <row r="793" spans="1:3">
      <c r="A793">
        <v>791</v>
      </c>
      <c r="B793">
        <v>1367830.1007982</v>
      </c>
      <c r="C793">
        <v>2993056.23457972</v>
      </c>
    </row>
    <row r="794" spans="1:3">
      <c r="A794">
        <v>792</v>
      </c>
      <c r="B794">
        <v>1367833.07991764</v>
      </c>
      <c r="C794">
        <v>2993056.23457972</v>
      </c>
    </row>
    <row r="795" spans="1:3">
      <c r="A795">
        <v>793</v>
      </c>
      <c r="B795">
        <v>1367836.25643753</v>
      </c>
      <c r="C795">
        <v>2993056.23457972</v>
      </c>
    </row>
    <row r="796" spans="1:3">
      <c r="A796">
        <v>794</v>
      </c>
      <c r="B796">
        <v>1367832.26819587</v>
      </c>
      <c r="C796">
        <v>2993056.23457972</v>
      </c>
    </row>
    <row r="797" spans="1:3">
      <c r="A797">
        <v>795</v>
      </c>
      <c r="B797">
        <v>1367836.65355481</v>
      </c>
      <c r="C797">
        <v>2993056.23457972</v>
      </c>
    </row>
    <row r="798" spans="1:3">
      <c r="A798">
        <v>796</v>
      </c>
      <c r="B798">
        <v>1367843.06752761</v>
      </c>
      <c r="C798">
        <v>2993056.23457972</v>
      </c>
    </row>
    <row r="799" spans="1:3">
      <c r="A799">
        <v>797</v>
      </c>
      <c r="B799">
        <v>1367845.5346863</v>
      </c>
      <c r="C799">
        <v>2993056.23457972</v>
      </c>
    </row>
    <row r="800" spans="1:3">
      <c r="A800">
        <v>798</v>
      </c>
      <c r="B800">
        <v>1367842.36984696</v>
      </c>
      <c r="C800">
        <v>2993056.23457972</v>
      </c>
    </row>
    <row r="801" spans="1:3">
      <c r="A801">
        <v>799</v>
      </c>
      <c r="B801">
        <v>1367838.7753007</v>
      </c>
      <c r="C801">
        <v>2993056.23457972</v>
      </c>
    </row>
    <row r="802" spans="1:3">
      <c r="A802">
        <v>800</v>
      </c>
      <c r="B802">
        <v>1367843.20702491</v>
      </c>
      <c r="C802">
        <v>2993056.23457972</v>
      </c>
    </row>
    <row r="803" spans="1:3">
      <c r="A803">
        <v>801</v>
      </c>
      <c r="B803">
        <v>1367841.68196468</v>
      </c>
      <c r="C803">
        <v>2993056.23457972</v>
      </c>
    </row>
    <row r="804" spans="1:3">
      <c r="A804">
        <v>802</v>
      </c>
      <c r="B804">
        <v>1367843.21152078</v>
      </c>
      <c r="C804">
        <v>2993056.23457972</v>
      </c>
    </row>
    <row r="805" spans="1:3">
      <c r="A805">
        <v>803</v>
      </c>
      <c r="B805">
        <v>1367845.88950384</v>
      </c>
      <c r="C805">
        <v>2993056.23457972</v>
      </c>
    </row>
    <row r="806" spans="1:3">
      <c r="A806">
        <v>804</v>
      </c>
      <c r="B806">
        <v>1367847.85992926</v>
      </c>
      <c r="C806">
        <v>2993056.23457972</v>
      </c>
    </row>
    <row r="807" spans="1:3">
      <c r="A807">
        <v>805</v>
      </c>
      <c r="B807">
        <v>1367851.33630603</v>
      </c>
      <c r="C807">
        <v>2993056.23457972</v>
      </c>
    </row>
    <row r="808" spans="1:3">
      <c r="A808">
        <v>806</v>
      </c>
      <c r="B808">
        <v>1367841.05404479</v>
      </c>
      <c r="C808">
        <v>2993056.23457972</v>
      </c>
    </row>
    <row r="809" spans="1:3">
      <c r="A809">
        <v>807</v>
      </c>
      <c r="B809">
        <v>1367848.8164694</v>
      </c>
      <c r="C809">
        <v>2993056.23457972</v>
      </c>
    </row>
    <row r="810" spans="1:3">
      <c r="A810">
        <v>808</v>
      </c>
      <c r="B810">
        <v>1367849.34651146</v>
      </c>
      <c r="C810">
        <v>2993056.23457972</v>
      </c>
    </row>
    <row r="811" spans="1:3">
      <c r="A811">
        <v>809</v>
      </c>
      <c r="B811">
        <v>1367845.72606747</v>
      </c>
      <c r="C811">
        <v>2993056.23457972</v>
      </c>
    </row>
    <row r="812" spans="1:3">
      <c r="A812">
        <v>810</v>
      </c>
      <c r="B812">
        <v>1367843.07223609</v>
      </c>
      <c r="C812">
        <v>2993056.23457972</v>
      </c>
    </row>
    <row r="813" spans="1:3">
      <c r="A813">
        <v>811</v>
      </c>
      <c r="B813">
        <v>1367844.81254399</v>
      </c>
      <c r="C813">
        <v>2993056.23457972</v>
      </c>
    </row>
    <row r="814" spans="1:3">
      <c r="A814">
        <v>812</v>
      </c>
      <c r="B814">
        <v>1367844.53215378</v>
      </c>
      <c r="C814">
        <v>2993056.23457972</v>
      </c>
    </row>
    <row r="815" spans="1:3">
      <c r="A815">
        <v>813</v>
      </c>
      <c r="B815">
        <v>1367843.48332669</v>
      </c>
      <c r="C815">
        <v>2993056.23457972</v>
      </c>
    </row>
    <row r="816" spans="1:3">
      <c r="A816">
        <v>814</v>
      </c>
      <c r="B816">
        <v>1367839.66108402</v>
      </c>
      <c r="C816">
        <v>2993056.23457972</v>
      </c>
    </row>
    <row r="817" spans="1:3">
      <c r="A817">
        <v>815</v>
      </c>
      <c r="B817">
        <v>1367838.03009731</v>
      </c>
      <c r="C817">
        <v>2993056.23457972</v>
      </c>
    </row>
    <row r="818" spans="1:3">
      <c r="A818">
        <v>816</v>
      </c>
      <c r="B818">
        <v>1367837.49203117</v>
      </c>
      <c r="C818">
        <v>2993056.23457972</v>
      </c>
    </row>
    <row r="819" spans="1:3">
      <c r="A819">
        <v>817</v>
      </c>
      <c r="B819">
        <v>1367839.52095635</v>
      </c>
      <c r="C819">
        <v>2993056.23457972</v>
      </c>
    </row>
    <row r="820" spans="1:3">
      <c r="A820">
        <v>818</v>
      </c>
      <c r="B820">
        <v>1367834.92780629</v>
      </c>
      <c r="C820">
        <v>2993056.23457972</v>
      </c>
    </row>
    <row r="821" spans="1:3">
      <c r="A821">
        <v>819</v>
      </c>
      <c r="B821">
        <v>1367836.89496354</v>
      </c>
      <c r="C821">
        <v>2993056.23457972</v>
      </c>
    </row>
    <row r="822" spans="1:3">
      <c r="A822">
        <v>820</v>
      </c>
      <c r="B822">
        <v>1367833.21963144</v>
      </c>
      <c r="C822">
        <v>2993056.23457972</v>
      </c>
    </row>
    <row r="823" spans="1:3">
      <c r="A823">
        <v>821</v>
      </c>
      <c r="B823">
        <v>1367838.11566357</v>
      </c>
      <c r="C823">
        <v>2993056.23457972</v>
      </c>
    </row>
    <row r="824" spans="1:3">
      <c r="A824">
        <v>822</v>
      </c>
      <c r="B824">
        <v>1367833.42899117</v>
      </c>
      <c r="C824">
        <v>2993056.23457972</v>
      </c>
    </row>
    <row r="825" spans="1:3">
      <c r="A825">
        <v>823</v>
      </c>
      <c r="B825">
        <v>1367830.72327653</v>
      </c>
      <c r="C825">
        <v>2993056.23457972</v>
      </c>
    </row>
    <row r="826" spans="1:3">
      <c r="A826">
        <v>824</v>
      </c>
      <c r="B826">
        <v>1367833.2496922</v>
      </c>
      <c r="C826">
        <v>2993056.23457972</v>
      </c>
    </row>
    <row r="827" spans="1:3">
      <c r="A827">
        <v>825</v>
      </c>
      <c r="B827">
        <v>1367833.20828092</v>
      </c>
      <c r="C827">
        <v>2993056.23457972</v>
      </c>
    </row>
    <row r="828" spans="1:3">
      <c r="A828">
        <v>826</v>
      </c>
      <c r="B828">
        <v>1367833.11668139</v>
      </c>
      <c r="C828">
        <v>2993056.23457972</v>
      </c>
    </row>
    <row r="829" spans="1:3">
      <c r="A829">
        <v>827</v>
      </c>
      <c r="B829">
        <v>1367836.73866397</v>
      </c>
      <c r="C829">
        <v>2993056.23457972</v>
      </c>
    </row>
    <row r="830" spans="1:3">
      <c r="A830">
        <v>828</v>
      </c>
      <c r="B830">
        <v>1367832.58812383</v>
      </c>
      <c r="C830">
        <v>2993056.23457972</v>
      </c>
    </row>
    <row r="831" spans="1:3">
      <c r="A831">
        <v>829</v>
      </c>
      <c r="B831">
        <v>1367837.27238005</v>
      </c>
      <c r="C831">
        <v>2993056.23457972</v>
      </c>
    </row>
    <row r="832" spans="1:3">
      <c r="A832">
        <v>830</v>
      </c>
      <c r="B832">
        <v>1367841.31374165</v>
      </c>
      <c r="C832">
        <v>2993056.23457972</v>
      </c>
    </row>
    <row r="833" spans="1:3">
      <c r="A833">
        <v>831</v>
      </c>
      <c r="B833">
        <v>1367840.16631277</v>
      </c>
      <c r="C833">
        <v>2993056.23457972</v>
      </c>
    </row>
    <row r="834" spans="1:3">
      <c r="A834">
        <v>832</v>
      </c>
      <c r="B834">
        <v>1367830.24399233</v>
      </c>
      <c r="C834">
        <v>2993056.23457972</v>
      </c>
    </row>
    <row r="835" spans="1:3">
      <c r="A835">
        <v>833</v>
      </c>
      <c r="B835">
        <v>1367839.9626236</v>
      </c>
      <c r="C835">
        <v>2993056.23457972</v>
      </c>
    </row>
    <row r="836" spans="1:3">
      <c r="A836">
        <v>834</v>
      </c>
      <c r="B836">
        <v>1367838.28173831</v>
      </c>
      <c r="C836">
        <v>2993056.23457972</v>
      </c>
    </row>
    <row r="837" spans="1:3">
      <c r="A837">
        <v>835</v>
      </c>
      <c r="B837">
        <v>1367839.57406008</v>
      </c>
      <c r="C837">
        <v>2993056.23457972</v>
      </c>
    </row>
    <row r="838" spans="1:3">
      <c r="A838">
        <v>836</v>
      </c>
      <c r="B838">
        <v>1367840.11239513</v>
      </c>
      <c r="C838">
        <v>2993056.23457972</v>
      </c>
    </row>
    <row r="839" spans="1:3">
      <c r="A839">
        <v>837</v>
      </c>
      <c r="B839">
        <v>1367835.70951667</v>
      </c>
      <c r="C839">
        <v>2993056.23457972</v>
      </c>
    </row>
    <row r="840" spans="1:3">
      <c r="A840">
        <v>838</v>
      </c>
      <c r="B840">
        <v>1367831.8510395</v>
      </c>
      <c r="C840">
        <v>2993056.23457972</v>
      </c>
    </row>
    <row r="841" spans="1:3">
      <c r="A841">
        <v>839</v>
      </c>
      <c r="B841">
        <v>1367837.32418659</v>
      </c>
      <c r="C841">
        <v>2993056.23457972</v>
      </c>
    </row>
    <row r="842" spans="1:3">
      <c r="A842">
        <v>840</v>
      </c>
      <c r="B842">
        <v>1367833.56965013</v>
      </c>
      <c r="C842">
        <v>2993056.23457972</v>
      </c>
    </row>
    <row r="843" spans="1:3">
      <c r="A843">
        <v>841</v>
      </c>
      <c r="B843">
        <v>1367834.55597952</v>
      </c>
      <c r="C843">
        <v>2993056.23457972</v>
      </c>
    </row>
    <row r="844" spans="1:3">
      <c r="A844">
        <v>842</v>
      </c>
      <c r="B844">
        <v>1367834.01517607</v>
      </c>
      <c r="C844">
        <v>2993056.23457972</v>
      </c>
    </row>
    <row r="845" spans="1:3">
      <c r="A845">
        <v>843</v>
      </c>
      <c r="B845">
        <v>1367839.2765531</v>
      </c>
      <c r="C845">
        <v>2993056.23457972</v>
      </c>
    </row>
    <row r="846" spans="1:3">
      <c r="A846">
        <v>844</v>
      </c>
      <c r="B846">
        <v>1367838.11842705</v>
      </c>
      <c r="C846">
        <v>2993056.23457972</v>
      </c>
    </row>
    <row r="847" spans="1:3">
      <c r="A847">
        <v>845</v>
      </c>
      <c r="B847">
        <v>1367838.4274814</v>
      </c>
      <c r="C847">
        <v>2993056.23457972</v>
      </c>
    </row>
    <row r="848" spans="1:3">
      <c r="A848">
        <v>846</v>
      </c>
      <c r="B848">
        <v>1367839.74283394</v>
      </c>
      <c r="C848">
        <v>2993056.23457972</v>
      </c>
    </row>
    <row r="849" spans="1:3">
      <c r="A849">
        <v>847</v>
      </c>
      <c r="B849">
        <v>1367840.05564779</v>
      </c>
      <c r="C849">
        <v>2993056.23457972</v>
      </c>
    </row>
    <row r="850" spans="1:3">
      <c r="A850">
        <v>848</v>
      </c>
      <c r="B850">
        <v>1367837.88833465</v>
      </c>
      <c r="C850">
        <v>2993056.23457972</v>
      </c>
    </row>
    <row r="851" spans="1:3">
      <c r="A851">
        <v>849</v>
      </c>
      <c r="B851">
        <v>1367839.92641223</v>
      </c>
      <c r="C851">
        <v>2993056.23457972</v>
      </c>
    </row>
    <row r="852" spans="1:3">
      <c r="A852">
        <v>850</v>
      </c>
      <c r="B852">
        <v>1367838.57809529</v>
      </c>
      <c r="C852">
        <v>2993056.23457972</v>
      </c>
    </row>
    <row r="853" spans="1:3">
      <c r="A853">
        <v>851</v>
      </c>
      <c r="B853">
        <v>1367843.56716008</v>
      </c>
      <c r="C853">
        <v>2993056.23457972</v>
      </c>
    </row>
    <row r="854" spans="1:3">
      <c r="A854">
        <v>852</v>
      </c>
      <c r="B854">
        <v>1367837.91560845</v>
      </c>
      <c r="C854">
        <v>2993056.23457972</v>
      </c>
    </row>
    <row r="855" spans="1:3">
      <c r="A855">
        <v>853</v>
      </c>
      <c r="B855">
        <v>1367837.88598972</v>
      </c>
      <c r="C855">
        <v>2993056.23457972</v>
      </c>
    </row>
    <row r="856" spans="1:3">
      <c r="A856">
        <v>854</v>
      </c>
      <c r="B856">
        <v>1367837.45938223</v>
      </c>
      <c r="C856">
        <v>2993056.23457972</v>
      </c>
    </row>
    <row r="857" spans="1:3">
      <c r="A857">
        <v>855</v>
      </c>
      <c r="B857">
        <v>1367834.29011858</v>
      </c>
      <c r="C857">
        <v>2993056.23457972</v>
      </c>
    </row>
    <row r="858" spans="1:3">
      <c r="A858">
        <v>856</v>
      </c>
      <c r="B858">
        <v>1367833.6463218</v>
      </c>
      <c r="C858">
        <v>2993056.23457972</v>
      </c>
    </row>
    <row r="859" spans="1:3">
      <c r="A859">
        <v>857</v>
      </c>
      <c r="B859">
        <v>1367835.46976881</v>
      </c>
      <c r="C859">
        <v>2993056.23457972</v>
      </c>
    </row>
    <row r="860" spans="1:3">
      <c r="A860">
        <v>858</v>
      </c>
      <c r="B860">
        <v>1367835.89030088</v>
      </c>
      <c r="C860">
        <v>2993056.23457972</v>
      </c>
    </row>
    <row r="861" spans="1:3">
      <c r="A861">
        <v>859</v>
      </c>
      <c r="B861">
        <v>1367831.77973542</v>
      </c>
      <c r="C861">
        <v>2993056.23457972</v>
      </c>
    </row>
    <row r="862" spans="1:3">
      <c r="A862">
        <v>860</v>
      </c>
      <c r="B862">
        <v>1367832.08028748</v>
      </c>
      <c r="C862">
        <v>2993056.23457972</v>
      </c>
    </row>
    <row r="863" spans="1:3">
      <c r="A863">
        <v>861</v>
      </c>
      <c r="B863">
        <v>1367829.47194912</v>
      </c>
      <c r="C863">
        <v>2993056.23457972</v>
      </c>
    </row>
    <row r="864" spans="1:3">
      <c r="A864">
        <v>862</v>
      </c>
      <c r="B864">
        <v>1367832.40599301</v>
      </c>
      <c r="C864">
        <v>2993056.23457972</v>
      </c>
    </row>
    <row r="865" spans="1:3">
      <c r="A865">
        <v>863</v>
      </c>
      <c r="B865">
        <v>1367831.13237123</v>
      </c>
      <c r="C865">
        <v>2993056.23457972</v>
      </c>
    </row>
    <row r="866" spans="1:3">
      <c r="A866">
        <v>864</v>
      </c>
      <c r="B866">
        <v>1367832.06587656</v>
      </c>
      <c r="C866">
        <v>2993056.23457972</v>
      </c>
    </row>
    <row r="867" spans="1:3">
      <c r="A867">
        <v>865</v>
      </c>
      <c r="B867">
        <v>1367832.01166619</v>
      </c>
      <c r="C867">
        <v>2993056.23457972</v>
      </c>
    </row>
    <row r="868" spans="1:3">
      <c r="A868">
        <v>866</v>
      </c>
      <c r="B868">
        <v>1367828.46382725</v>
      </c>
      <c r="C868">
        <v>2993056.23457972</v>
      </c>
    </row>
    <row r="869" spans="1:3">
      <c r="A869">
        <v>867</v>
      </c>
      <c r="B869">
        <v>1367833.49369837</v>
      </c>
      <c r="C869">
        <v>2993056.23457972</v>
      </c>
    </row>
    <row r="870" spans="1:3">
      <c r="A870">
        <v>868</v>
      </c>
      <c r="B870">
        <v>1367829.92270302</v>
      </c>
      <c r="C870">
        <v>2993056.23457972</v>
      </c>
    </row>
    <row r="871" spans="1:3">
      <c r="A871">
        <v>869</v>
      </c>
      <c r="B871">
        <v>1367831.52434579</v>
      </c>
      <c r="C871">
        <v>2993056.23457972</v>
      </c>
    </row>
    <row r="872" spans="1:3">
      <c r="A872">
        <v>870</v>
      </c>
      <c r="B872">
        <v>1367834.17514932</v>
      </c>
      <c r="C872">
        <v>2993056.23457972</v>
      </c>
    </row>
    <row r="873" spans="1:3">
      <c r="A873">
        <v>871</v>
      </c>
      <c r="B873">
        <v>1367834.68194632</v>
      </c>
      <c r="C873">
        <v>2993056.23457972</v>
      </c>
    </row>
    <row r="874" spans="1:3">
      <c r="A874">
        <v>872</v>
      </c>
      <c r="B874">
        <v>1367831.94073788</v>
      </c>
      <c r="C874">
        <v>2993056.23457972</v>
      </c>
    </row>
    <row r="875" spans="1:3">
      <c r="A875">
        <v>873</v>
      </c>
      <c r="B875">
        <v>1367832.65697453</v>
      </c>
      <c r="C875">
        <v>2993056.23457972</v>
      </c>
    </row>
    <row r="876" spans="1:3">
      <c r="A876">
        <v>874</v>
      </c>
      <c r="B876">
        <v>1367838.52056224</v>
      </c>
      <c r="C876">
        <v>2993056.23457972</v>
      </c>
    </row>
    <row r="877" spans="1:3">
      <c r="A877">
        <v>875</v>
      </c>
      <c r="B877">
        <v>1367837.69852387</v>
      </c>
      <c r="C877">
        <v>2993056.23457972</v>
      </c>
    </row>
    <row r="878" spans="1:3">
      <c r="A878">
        <v>876</v>
      </c>
      <c r="B878">
        <v>1367838.07548848</v>
      </c>
      <c r="C878">
        <v>2993056.23457972</v>
      </c>
    </row>
    <row r="879" spans="1:3">
      <c r="A879">
        <v>877</v>
      </c>
      <c r="B879">
        <v>1367838.50853544</v>
      </c>
      <c r="C879">
        <v>2993056.23457972</v>
      </c>
    </row>
    <row r="880" spans="1:3">
      <c r="A880">
        <v>878</v>
      </c>
      <c r="B880">
        <v>1367837.84877067</v>
      </c>
      <c r="C880">
        <v>2993056.23457972</v>
      </c>
    </row>
    <row r="881" spans="1:3">
      <c r="A881">
        <v>879</v>
      </c>
      <c r="B881">
        <v>1367839.02957591</v>
      </c>
      <c r="C881">
        <v>2993056.23457972</v>
      </c>
    </row>
    <row r="882" spans="1:3">
      <c r="A882">
        <v>880</v>
      </c>
      <c r="B882">
        <v>1367838.62306219</v>
      </c>
      <c r="C882">
        <v>2993056.23457972</v>
      </c>
    </row>
    <row r="883" spans="1:3">
      <c r="A883">
        <v>881</v>
      </c>
      <c r="B883">
        <v>1367838.94652969</v>
      </c>
      <c r="C883">
        <v>2993056.23457972</v>
      </c>
    </row>
    <row r="884" spans="1:3">
      <c r="A884">
        <v>882</v>
      </c>
      <c r="B884">
        <v>1367839.72569394</v>
      </c>
      <c r="C884">
        <v>2993056.23457972</v>
      </c>
    </row>
    <row r="885" spans="1:3">
      <c r="A885">
        <v>883</v>
      </c>
      <c r="B885">
        <v>1367839.07259839</v>
      </c>
      <c r="C885">
        <v>2993056.23457972</v>
      </c>
    </row>
    <row r="886" spans="1:3">
      <c r="A886">
        <v>884</v>
      </c>
      <c r="B886">
        <v>1367838.35760156</v>
      </c>
      <c r="C886">
        <v>2993056.23457972</v>
      </c>
    </row>
    <row r="887" spans="1:3">
      <c r="A887">
        <v>885</v>
      </c>
      <c r="B887">
        <v>1367838.53712879</v>
      </c>
      <c r="C887">
        <v>2993056.23457972</v>
      </c>
    </row>
    <row r="888" spans="1:3">
      <c r="A888">
        <v>886</v>
      </c>
      <c r="B888">
        <v>1367839.80074788</v>
      </c>
      <c r="C888">
        <v>2993056.23457972</v>
      </c>
    </row>
    <row r="889" spans="1:3">
      <c r="A889">
        <v>887</v>
      </c>
      <c r="B889">
        <v>1367840.83760951</v>
      </c>
      <c r="C889">
        <v>2993056.23457972</v>
      </c>
    </row>
    <row r="890" spans="1:3">
      <c r="A890">
        <v>888</v>
      </c>
      <c r="B890">
        <v>1367839.65059071</v>
      </c>
      <c r="C890">
        <v>2993056.23457972</v>
      </c>
    </row>
    <row r="891" spans="1:3">
      <c r="A891">
        <v>889</v>
      </c>
      <c r="B891">
        <v>1367837.33001252</v>
      </c>
      <c r="C891">
        <v>2993056.23457972</v>
      </c>
    </row>
    <row r="892" spans="1:3">
      <c r="A892">
        <v>890</v>
      </c>
      <c r="B892">
        <v>1367838.04573669</v>
      </c>
      <c r="C892">
        <v>2993056.23457972</v>
      </c>
    </row>
    <row r="893" spans="1:3">
      <c r="A893">
        <v>891</v>
      </c>
      <c r="B893">
        <v>1367840.36578772</v>
      </c>
      <c r="C893">
        <v>2993056.23457972</v>
      </c>
    </row>
    <row r="894" spans="1:3">
      <c r="A894">
        <v>892</v>
      </c>
      <c r="B894">
        <v>1367837.73316144</v>
      </c>
      <c r="C894">
        <v>2993056.23457972</v>
      </c>
    </row>
    <row r="895" spans="1:3">
      <c r="A895">
        <v>893</v>
      </c>
      <c r="B895">
        <v>1367834.08702638</v>
      </c>
      <c r="C895">
        <v>2993056.23457972</v>
      </c>
    </row>
    <row r="896" spans="1:3">
      <c r="A896">
        <v>894</v>
      </c>
      <c r="B896">
        <v>1367835.96011147</v>
      </c>
      <c r="C896">
        <v>2993056.23457972</v>
      </c>
    </row>
    <row r="897" spans="1:3">
      <c r="A897">
        <v>895</v>
      </c>
      <c r="B897">
        <v>1367837.64759286</v>
      </c>
      <c r="C897">
        <v>2993056.23457972</v>
      </c>
    </row>
    <row r="898" spans="1:3">
      <c r="A898">
        <v>896</v>
      </c>
      <c r="B898">
        <v>1367837.07733466</v>
      </c>
      <c r="C898">
        <v>2993056.23457972</v>
      </c>
    </row>
    <row r="899" spans="1:3">
      <c r="A899">
        <v>897</v>
      </c>
      <c r="B899">
        <v>1367835.14182378</v>
      </c>
      <c r="C899">
        <v>2993056.23457972</v>
      </c>
    </row>
    <row r="900" spans="1:3">
      <c r="A900">
        <v>898</v>
      </c>
      <c r="B900">
        <v>1367838.86948098</v>
      </c>
      <c r="C900">
        <v>2993056.23457972</v>
      </c>
    </row>
    <row r="901" spans="1:3">
      <c r="A901">
        <v>899</v>
      </c>
      <c r="B901">
        <v>1367838.3571391</v>
      </c>
      <c r="C901">
        <v>2993056.23457972</v>
      </c>
    </row>
    <row r="902" spans="1:3">
      <c r="A902">
        <v>900</v>
      </c>
      <c r="B902">
        <v>1367839.24855887</v>
      </c>
      <c r="C902">
        <v>2993056.23457972</v>
      </c>
    </row>
    <row r="903" spans="1:3">
      <c r="A903">
        <v>901</v>
      </c>
      <c r="B903">
        <v>1367835.2158355</v>
      </c>
      <c r="C903">
        <v>2993056.23457972</v>
      </c>
    </row>
    <row r="904" spans="1:3">
      <c r="A904">
        <v>902</v>
      </c>
      <c r="B904">
        <v>1367833.34939602</v>
      </c>
      <c r="C904">
        <v>2993056.23457972</v>
      </c>
    </row>
    <row r="905" spans="1:3">
      <c r="A905">
        <v>903</v>
      </c>
      <c r="B905">
        <v>1367832.46864876</v>
      </c>
      <c r="C905">
        <v>2993056.23457972</v>
      </c>
    </row>
    <row r="906" spans="1:3">
      <c r="A906">
        <v>904</v>
      </c>
      <c r="B906">
        <v>1367832.25496327</v>
      </c>
      <c r="C906">
        <v>2993056.23457972</v>
      </c>
    </row>
    <row r="907" spans="1:3">
      <c r="A907">
        <v>905</v>
      </c>
      <c r="B907">
        <v>1367832.90646398</v>
      </c>
      <c r="C907">
        <v>2993056.23457972</v>
      </c>
    </row>
    <row r="908" spans="1:3">
      <c r="A908">
        <v>906</v>
      </c>
      <c r="B908">
        <v>1367832.97193409</v>
      </c>
      <c r="C908">
        <v>2993056.23457972</v>
      </c>
    </row>
    <row r="909" spans="1:3">
      <c r="A909">
        <v>907</v>
      </c>
      <c r="B909">
        <v>1367831.96574352</v>
      </c>
      <c r="C909">
        <v>2993056.23457972</v>
      </c>
    </row>
    <row r="910" spans="1:3">
      <c r="A910">
        <v>908</v>
      </c>
      <c r="B910">
        <v>1367831.08902192</v>
      </c>
      <c r="C910">
        <v>2993056.23457972</v>
      </c>
    </row>
    <row r="911" spans="1:3">
      <c r="A911">
        <v>909</v>
      </c>
      <c r="B911">
        <v>1367834.50004944</v>
      </c>
      <c r="C911">
        <v>2993056.23457972</v>
      </c>
    </row>
    <row r="912" spans="1:3">
      <c r="A912">
        <v>910</v>
      </c>
      <c r="B912">
        <v>1367832.74789617</v>
      </c>
      <c r="C912">
        <v>2993056.23457972</v>
      </c>
    </row>
    <row r="913" spans="1:3">
      <c r="A913">
        <v>911</v>
      </c>
      <c r="B913">
        <v>1367834.01493967</v>
      </c>
      <c r="C913">
        <v>2993056.23457972</v>
      </c>
    </row>
    <row r="914" spans="1:3">
      <c r="A914">
        <v>912</v>
      </c>
      <c r="B914">
        <v>1367833.04774899</v>
      </c>
      <c r="C914">
        <v>2993056.23457972</v>
      </c>
    </row>
    <row r="915" spans="1:3">
      <c r="A915">
        <v>913</v>
      </c>
      <c r="B915">
        <v>1367832.11101179</v>
      </c>
      <c r="C915">
        <v>2993056.23457972</v>
      </c>
    </row>
    <row r="916" spans="1:3">
      <c r="A916">
        <v>914</v>
      </c>
      <c r="B916">
        <v>1367831.81723743</v>
      </c>
      <c r="C916">
        <v>2993056.23457972</v>
      </c>
    </row>
    <row r="917" spans="1:3">
      <c r="A917">
        <v>915</v>
      </c>
      <c r="B917">
        <v>1367835.43971874</v>
      </c>
      <c r="C917">
        <v>2993056.23457972</v>
      </c>
    </row>
    <row r="918" spans="1:3">
      <c r="A918">
        <v>916</v>
      </c>
      <c r="B918">
        <v>1367832.45007103</v>
      </c>
      <c r="C918">
        <v>2993056.23457972</v>
      </c>
    </row>
    <row r="919" spans="1:3">
      <c r="A919">
        <v>917</v>
      </c>
      <c r="B919">
        <v>1367830.86299488</v>
      </c>
      <c r="C919">
        <v>2993056.23457972</v>
      </c>
    </row>
    <row r="920" spans="1:3">
      <c r="A920">
        <v>918</v>
      </c>
      <c r="B920">
        <v>1367830.90126726</v>
      </c>
      <c r="C920">
        <v>2993056.23457972</v>
      </c>
    </row>
    <row r="921" spans="1:3">
      <c r="A921">
        <v>919</v>
      </c>
      <c r="B921">
        <v>1367832.03700748</v>
      </c>
      <c r="C921">
        <v>2993056.23457972</v>
      </c>
    </row>
    <row r="922" spans="1:3">
      <c r="A922">
        <v>920</v>
      </c>
      <c r="B922">
        <v>1367831.21168938</v>
      </c>
      <c r="C922">
        <v>2993056.23457972</v>
      </c>
    </row>
    <row r="923" spans="1:3">
      <c r="A923">
        <v>921</v>
      </c>
      <c r="B923">
        <v>1367832.18655906</v>
      </c>
      <c r="C923">
        <v>2993056.23457972</v>
      </c>
    </row>
    <row r="924" spans="1:3">
      <c r="A924">
        <v>922</v>
      </c>
      <c r="B924">
        <v>1367831.04887063</v>
      </c>
      <c r="C924">
        <v>2993056.23457972</v>
      </c>
    </row>
    <row r="925" spans="1:3">
      <c r="A925">
        <v>923</v>
      </c>
      <c r="B925">
        <v>1367833.52318183</v>
      </c>
      <c r="C925">
        <v>2993056.23457972</v>
      </c>
    </row>
    <row r="926" spans="1:3">
      <c r="A926">
        <v>924</v>
      </c>
      <c r="B926">
        <v>1367832.16866994</v>
      </c>
      <c r="C926">
        <v>2993056.23457972</v>
      </c>
    </row>
    <row r="927" spans="1:3">
      <c r="A927">
        <v>925</v>
      </c>
      <c r="B927">
        <v>1367828.07731377</v>
      </c>
      <c r="C927">
        <v>2993056.23457972</v>
      </c>
    </row>
    <row r="928" spans="1:3">
      <c r="A928">
        <v>926</v>
      </c>
      <c r="B928">
        <v>1367831.4524103</v>
      </c>
      <c r="C928">
        <v>2993056.23457972</v>
      </c>
    </row>
    <row r="929" spans="1:3">
      <c r="A929">
        <v>927</v>
      </c>
      <c r="B929">
        <v>1367833.06281393</v>
      </c>
      <c r="C929">
        <v>2993056.23457972</v>
      </c>
    </row>
    <row r="930" spans="1:3">
      <c r="A930">
        <v>928</v>
      </c>
      <c r="B930">
        <v>1367828.72790721</v>
      </c>
      <c r="C930">
        <v>2993056.23457972</v>
      </c>
    </row>
    <row r="931" spans="1:3">
      <c r="A931">
        <v>929</v>
      </c>
      <c r="B931">
        <v>1367832.19092332</v>
      </c>
      <c r="C931">
        <v>2993056.23457972</v>
      </c>
    </row>
    <row r="932" spans="1:3">
      <c r="A932">
        <v>930</v>
      </c>
      <c r="B932">
        <v>1367832.27204604</v>
      </c>
      <c r="C932">
        <v>2993056.23457972</v>
      </c>
    </row>
    <row r="933" spans="1:3">
      <c r="A933">
        <v>931</v>
      </c>
      <c r="B933">
        <v>1367830.14928174</v>
      </c>
      <c r="C933">
        <v>2993056.23457972</v>
      </c>
    </row>
    <row r="934" spans="1:3">
      <c r="A934">
        <v>932</v>
      </c>
      <c r="B934">
        <v>1367830.69770658</v>
      </c>
      <c r="C934">
        <v>2993056.23457972</v>
      </c>
    </row>
    <row r="935" spans="1:3">
      <c r="A935">
        <v>933</v>
      </c>
      <c r="B935">
        <v>1367832.83494434</v>
      </c>
      <c r="C935">
        <v>2993056.23457972</v>
      </c>
    </row>
    <row r="936" spans="1:3">
      <c r="A936">
        <v>934</v>
      </c>
      <c r="B936">
        <v>1367833.84973661</v>
      </c>
      <c r="C936">
        <v>2993056.23457972</v>
      </c>
    </row>
    <row r="937" spans="1:3">
      <c r="A937">
        <v>935</v>
      </c>
      <c r="B937">
        <v>1367831.58853171</v>
      </c>
      <c r="C937">
        <v>2993056.23457972</v>
      </c>
    </row>
    <row r="938" spans="1:3">
      <c r="A938">
        <v>936</v>
      </c>
      <c r="B938">
        <v>1367833.91430623</v>
      </c>
      <c r="C938">
        <v>2993056.23457972</v>
      </c>
    </row>
    <row r="939" spans="1:3">
      <c r="A939">
        <v>937</v>
      </c>
      <c r="B939">
        <v>1367834.23631501</v>
      </c>
      <c r="C939">
        <v>2993056.23457972</v>
      </c>
    </row>
    <row r="940" spans="1:3">
      <c r="A940">
        <v>938</v>
      </c>
      <c r="B940">
        <v>1367834.55855303</v>
      </c>
      <c r="C940">
        <v>2993056.23457972</v>
      </c>
    </row>
    <row r="941" spans="1:3">
      <c r="A941">
        <v>939</v>
      </c>
      <c r="B941">
        <v>1367834.32147439</v>
      </c>
      <c r="C941">
        <v>2993056.23457972</v>
      </c>
    </row>
    <row r="942" spans="1:3">
      <c r="A942">
        <v>940</v>
      </c>
      <c r="B942">
        <v>1367836.26038619</v>
      </c>
      <c r="C942">
        <v>2993056.23457972</v>
      </c>
    </row>
    <row r="943" spans="1:3">
      <c r="A943">
        <v>941</v>
      </c>
      <c r="B943">
        <v>1367834.39400315</v>
      </c>
      <c r="C943">
        <v>2993056.23457972</v>
      </c>
    </row>
    <row r="944" spans="1:3">
      <c r="A944">
        <v>942</v>
      </c>
      <c r="B944">
        <v>1367833.93615795</v>
      </c>
      <c r="C944">
        <v>2993056.23457972</v>
      </c>
    </row>
    <row r="945" spans="1:3">
      <c r="A945">
        <v>943</v>
      </c>
      <c r="B945">
        <v>1367833.88311458</v>
      </c>
      <c r="C945">
        <v>2993056.23457972</v>
      </c>
    </row>
    <row r="946" spans="1:3">
      <c r="A946">
        <v>944</v>
      </c>
      <c r="B946">
        <v>1367833.13574869</v>
      </c>
      <c r="C946">
        <v>2993056.23457972</v>
      </c>
    </row>
    <row r="947" spans="1:3">
      <c r="A947">
        <v>945</v>
      </c>
      <c r="B947">
        <v>1367832.76053686</v>
      </c>
      <c r="C947">
        <v>2993056.23457972</v>
      </c>
    </row>
    <row r="948" spans="1:3">
      <c r="A948">
        <v>946</v>
      </c>
      <c r="B948">
        <v>1367832.72362757</v>
      </c>
      <c r="C948">
        <v>2993056.23457972</v>
      </c>
    </row>
    <row r="949" spans="1:3">
      <c r="A949">
        <v>947</v>
      </c>
      <c r="B949">
        <v>1367833.09693569</v>
      </c>
      <c r="C949">
        <v>2993056.23457972</v>
      </c>
    </row>
    <row r="950" spans="1:3">
      <c r="A950">
        <v>948</v>
      </c>
      <c r="B950">
        <v>1367833.84469758</v>
      </c>
      <c r="C950">
        <v>2993056.23457972</v>
      </c>
    </row>
    <row r="951" spans="1:3">
      <c r="A951">
        <v>949</v>
      </c>
      <c r="B951">
        <v>1367833.62322711</v>
      </c>
      <c r="C951">
        <v>2993056.23457972</v>
      </c>
    </row>
    <row r="952" spans="1:3">
      <c r="A952">
        <v>950</v>
      </c>
      <c r="B952">
        <v>1367834.21855004</v>
      </c>
      <c r="C952">
        <v>2993056.23457972</v>
      </c>
    </row>
    <row r="953" spans="1:3">
      <c r="A953">
        <v>951</v>
      </c>
      <c r="B953">
        <v>1367834.19768815</v>
      </c>
      <c r="C953">
        <v>2993056.23457972</v>
      </c>
    </row>
    <row r="954" spans="1:3">
      <c r="A954">
        <v>952</v>
      </c>
      <c r="B954">
        <v>1367833.56047689</v>
      </c>
      <c r="C954">
        <v>2993056.23457972</v>
      </c>
    </row>
    <row r="955" spans="1:3">
      <c r="A955">
        <v>953</v>
      </c>
      <c r="B955">
        <v>1367833.37527087</v>
      </c>
      <c r="C955">
        <v>2993056.23457972</v>
      </c>
    </row>
    <row r="956" spans="1:3">
      <c r="A956">
        <v>954</v>
      </c>
      <c r="B956">
        <v>1367834.60827905</v>
      </c>
      <c r="C956">
        <v>2993056.23457972</v>
      </c>
    </row>
    <row r="957" spans="1:3">
      <c r="A957">
        <v>955</v>
      </c>
      <c r="B957">
        <v>1367834.55703768</v>
      </c>
      <c r="C957">
        <v>2993056.23457972</v>
      </c>
    </row>
    <row r="958" spans="1:3">
      <c r="A958">
        <v>956</v>
      </c>
      <c r="B958">
        <v>1367834.07967807</v>
      </c>
      <c r="C958">
        <v>2993056.23457972</v>
      </c>
    </row>
    <row r="959" spans="1:3">
      <c r="A959">
        <v>957</v>
      </c>
      <c r="B959">
        <v>1367833.52946483</v>
      </c>
      <c r="C959">
        <v>2993056.23457972</v>
      </c>
    </row>
    <row r="960" spans="1:3">
      <c r="A960">
        <v>958</v>
      </c>
      <c r="B960">
        <v>1367833.94641385</v>
      </c>
      <c r="C960">
        <v>2993056.23457972</v>
      </c>
    </row>
    <row r="961" spans="1:3">
      <c r="A961">
        <v>959</v>
      </c>
      <c r="B961">
        <v>1367833.89805816</v>
      </c>
      <c r="C961">
        <v>2993056.23457972</v>
      </c>
    </row>
    <row r="962" spans="1:3">
      <c r="A962">
        <v>960</v>
      </c>
      <c r="B962">
        <v>1367831.5196939</v>
      </c>
      <c r="C962">
        <v>2993056.23457972</v>
      </c>
    </row>
    <row r="963" spans="1:3">
      <c r="A963">
        <v>961</v>
      </c>
      <c r="B963">
        <v>1367830.40777815</v>
      </c>
      <c r="C963">
        <v>2993056.23457972</v>
      </c>
    </row>
    <row r="964" spans="1:3">
      <c r="A964">
        <v>962</v>
      </c>
      <c r="B964">
        <v>1367831.80708479</v>
      </c>
      <c r="C964">
        <v>2993056.23457972</v>
      </c>
    </row>
    <row r="965" spans="1:3">
      <c r="A965">
        <v>963</v>
      </c>
      <c r="B965">
        <v>1367832.68859807</v>
      </c>
      <c r="C965">
        <v>2993056.23457972</v>
      </c>
    </row>
    <row r="966" spans="1:3">
      <c r="A966">
        <v>964</v>
      </c>
      <c r="B966">
        <v>1367831.91627227</v>
      </c>
      <c r="C966">
        <v>2993056.23457972</v>
      </c>
    </row>
    <row r="967" spans="1:3">
      <c r="A967">
        <v>965</v>
      </c>
      <c r="B967">
        <v>1367832.51986161</v>
      </c>
      <c r="C967">
        <v>2993056.23457972</v>
      </c>
    </row>
    <row r="968" spans="1:3">
      <c r="A968">
        <v>966</v>
      </c>
      <c r="B968">
        <v>1367833.58465158</v>
      </c>
      <c r="C968">
        <v>2993056.23457972</v>
      </c>
    </row>
    <row r="969" spans="1:3">
      <c r="A969">
        <v>967</v>
      </c>
      <c r="B969">
        <v>1367832.61096547</v>
      </c>
      <c r="C969">
        <v>2993056.23457972</v>
      </c>
    </row>
    <row r="970" spans="1:3">
      <c r="A970">
        <v>968</v>
      </c>
      <c r="B970">
        <v>1367831.85517369</v>
      </c>
      <c r="C970">
        <v>2993056.23457972</v>
      </c>
    </row>
    <row r="971" spans="1:3">
      <c r="A971">
        <v>969</v>
      </c>
      <c r="B971">
        <v>1367832.37335506</v>
      </c>
      <c r="C971">
        <v>2993056.23457972</v>
      </c>
    </row>
    <row r="972" spans="1:3">
      <c r="A972">
        <v>970</v>
      </c>
      <c r="B972">
        <v>1367831.32480945</v>
      </c>
      <c r="C972">
        <v>2993056.23457972</v>
      </c>
    </row>
    <row r="973" spans="1:3">
      <c r="A973">
        <v>971</v>
      </c>
      <c r="B973">
        <v>1367831.20101486</v>
      </c>
      <c r="C973">
        <v>2993056.23457972</v>
      </c>
    </row>
    <row r="974" spans="1:3">
      <c r="A974">
        <v>972</v>
      </c>
      <c r="B974">
        <v>1367831.61368496</v>
      </c>
      <c r="C974">
        <v>2993056.23457972</v>
      </c>
    </row>
    <row r="975" spans="1:3">
      <c r="A975">
        <v>973</v>
      </c>
      <c r="B975">
        <v>1367832.23146819</v>
      </c>
      <c r="C975">
        <v>2993056.23457972</v>
      </c>
    </row>
    <row r="976" spans="1:3">
      <c r="A976">
        <v>974</v>
      </c>
      <c r="B976">
        <v>1367831.77013168</v>
      </c>
      <c r="C976">
        <v>2993056.23457972</v>
      </c>
    </row>
    <row r="977" spans="1:3">
      <c r="A977">
        <v>975</v>
      </c>
      <c r="B977">
        <v>1367832.2696953</v>
      </c>
      <c r="C977">
        <v>2993056.23457972</v>
      </c>
    </row>
    <row r="978" spans="1:3">
      <c r="A978">
        <v>976</v>
      </c>
      <c r="B978">
        <v>1367832.04043671</v>
      </c>
      <c r="C978">
        <v>2993056.23457972</v>
      </c>
    </row>
    <row r="979" spans="1:3">
      <c r="A979">
        <v>977</v>
      </c>
      <c r="B979">
        <v>1367832.33951824</v>
      </c>
      <c r="C979">
        <v>2993056.23457972</v>
      </c>
    </row>
    <row r="980" spans="1:3">
      <c r="A980">
        <v>978</v>
      </c>
      <c r="B980">
        <v>1367831.88712923</v>
      </c>
      <c r="C980">
        <v>2993056.23457972</v>
      </c>
    </row>
    <row r="981" spans="1:3">
      <c r="A981">
        <v>979</v>
      </c>
      <c r="B981">
        <v>1367831.01198027</v>
      </c>
      <c r="C981">
        <v>2993056.23457972</v>
      </c>
    </row>
    <row r="982" spans="1:3">
      <c r="A982">
        <v>980</v>
      </c>
      <c r="B982">
        <v>1367831.78937669</v>
      </c>
      <c r="C982">
        <v>2993056.23457972</v>
      </c>
    </row>
    <row r="983" spans="1:3">
      <c r="A983">
        <v>981</v>
      </c>
      <c r="B983">
        <v>1367831.44262714</v>
      </c>
      <c r="C983">
        <v>2993056.23457972</v>
      </c>
    </row>
    <row r="984" spans="1:3">
      <c r="A984">
        <v>982</v>
      </c>
      <c r="B984">
        <v>1367831.59771373</v>
      </c>
      <c r="C984">
        <v>2993056.23457972</v>
      </c>
    </row>
    <row r="985" spans="1:3">
      <c r="A985">
        <v>983</v>
      </c>
      <c r="B985">
        <v>1367831.96261891</v>
      </c>
      <c r="C985">
        <v>2993056.23457972</v>
      </c>
    </row>
    <row r="986" spans="1:3">
      <c r="A986">
        <v>984</v>
      </c>
      <c r="B986">
        <v>1367831.34257384</v>
      </c>
      <c r="C986">
        <v>2993056.23457972</v>
      </c>
    </row>
    <row r="987" spans="1:3">
      <c r="A987">
        <v>985</v>
      </c>
      <c r="B987">
        <v>1367831.26535981</v>
      </c>
      <c r="C987">
        <v>2993056.23457972</v>
      </c>
    </row>
    <row r="988" spans="1:3">
      <c r="A988">
        <v>986</v>
      </c>
      <c r="B988">
        <v>1367829.56187947</v>
      </c>
      <c r="C988">
        <v>2993056.23457972</v>
      </c>
    </row>
    <row r="989" spans="1:3">
      <c r="A989">
        <v>987</v>
      </c>
      <c r="B989">
        <v>1367832.39464865</v>
      </c>
      <c r="C989">
        <v>2993056.23457972</v>
      </c>
    </row>
    <row r="990" spans="1:3">
      <c r="A990">
        <v>988</v>
      </c>
      <c r="B990">
        <v>1367833.99415859</v>
      </c>
      <c r="C990">
        <v>2993056.23457972</v>
      </c>
    </row>
    <row r="991" spans="1:3">
      <c r="A991">
        <v>989</v>
      </c>
      <c r="B991">
        <v>1367831.57825287</v>
      </c>
      <c r="C991">
        <v>2993056.23457972</v>
      </c>
    </row>
    <row r="992" spans="1:3">
      <c r="A992">
        <v>990</v>
      </c>
      <c r="B992">
        <v>1367832.24440832</v>
      </c>
      <c r="C992">
        <v>2993056.23457972</v>
      </c>
    </row>
    <row r="993" spans="1:3">
      <c r="A993">
        <v>991</v>
      </c>
      <c r="B993">
        <v>1367832.4856417</v>
      </c>
      <c r="C993">
        <v>2993056.23457972</v>
      </c>
    </row>
    <row r="994" spans="1:3">
      <c r="A994">
        <v>992</v>
      </c>
      <c r="B994">
        <v>1367831.15765075</v>
      </c>
      <c r="C994">
        <v>2993056.23457972</v>
      </c>
    </row>
    <row r="995" spans="1:3">
      <c r="A995">
        <v>993</v>
      </c>
      <c r="B995">
        <v>1367831.59095367</v>
      </c>
      <c r="C995">
        <v>2993056.23457972</v>
      </c>
    </row>
    <row r="996" spans="1:3">
      <c r="A996">
        <v>994</v>
      </c>
      <c r="B996">
        <v>1367831.46342404</v>
      </c>
      <c r="C996">
        <v>2993056.23457972</v>
      </c>
    </row>
    <row r="997" spans="1:3">
      <c r="A997">
        <v>995</v>
      </c>
      <c r="B997">
        <v>1367831.86524841</v>
      </c>
      <c r="C997">
        <v>2993056.23457972</v>
      </c>
    </row>
    <row r="998" spans="1:3">
      <c r="A998">
        <v>996</v>
      </c>
      <c r="B998">
        <v>1367831.53091992</v>
      </c>
      <c r="C998">
        <v>2993056.23457972</v>
      </c>
    </row>
    <row r="999" spans="1:3">
      <c r="A999">
        <v>997</v>
      </c>
      <c r="B999">
        <v>1367831.57217882</v>
      </c>
      <c r="C999">
        <v>2993056.23457972</v>
      </c>
    </row>
    <row r="1000" spans="1:3">
      <c r="A1000">
        <v>998</v>
      </c>
      <c r="B1000">
        <v>1367831.62799494</v>
      </c>
      <c r="C1000">
        <v>2993056.23457972</v>
      </c>
    </row>
    <row r="1001" spans="1:3">
      <c r="A1001">
        <v>999</v>
      </c>
      <c r="B1001">
        <v>1367831.28875415</v>
      </c>
      <c r="C1001">
        <v>2993056.23457972</v>
      </c>
    </row>
    <row r="1002" spans="1:3">
      <c r="A1002">
        <v>1000</v>
      </c>
      <c r="B1002">
        <v>1367831.43293793</v>
      </c>
      <c r="C1002">
        <v>2993056.23457972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0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4993.21100279963</v>
      </c>
      <c r="C2">
        <v>4993.21100279963</v>
      </c>
      <c r="D2">
        <v>673.717330061586</v>
      </c>
      <c r="E2">
        <v>186.080343528175</v>
      </c>
    </row>
    <row r="3" spans="1:5">
      <c r="A3">
        <v>1</v>
      </c>
      <c r="B3">
        <v>4993.21100279963</v>
      </c>
      <c r="C3">
        <v>4993.21100279963</v>
      </c>
      <c r="D3">
        <v>2348.44042181516</v>
      </c>
      <c r="E3">
        <v>1860.80343528175</v>
      </c>
    </row>
    <row r="4" spans="1:5">
      <c r="A4">
        <v>2</v>
      </c>
      <c r="B4">
        <v>4993.21100279963</v>
      </c>
      <c r="C4">
        <v>4993.21100279963</v>
      </c>
      <c r="D4">
        <v>2241.06323138498</v>
      </c>
      <c r="E4">
        <v>1753.42624485158</v>
      </c>
    </row>
    <row r="5" spans="1:5">
      <c r="A5">
        <v>3</v>
      </c>
      <c r="B5">
        <v>4993.21100279963</v>
      </c>
      <c r="C5">
        <v>4993.21100279963</v>
      </c>
      <c r="D5">
        <v>2161.52879388828</v>
      </c>
      <c r="E5">
        <v>1673.89180735487</v>
      </c>
    </row>
    <row r="6" spans="1:5">
      <c r="A6">
        <v>4</v>
      </c>
      <c r="B6">
        <v>4993.21100279963</v>
      </c>
      <c r="C6">
        <v>4993.21100279963</v>
      </c>
      <c r="D6">
        <v>2138.39964739019</v>
      </c>
      <c r="E6">
        <v>1650.76266085679</v>
      </c>
    </row>
    <row r="7" spans="1:5">
      <c r="A7">
        <v>5</v>
      </c>
      <c r="B7">
        <v>4993.21100279963</v>
      </c>
      <c r="C7">
        <v>4993.21100279963</v>
      </c>
      <c r="D7">
        <v>2099.41932712869</v>
      </c>
      <c r="E7">
        <v>1611.78234059528</v>
      </c>
    </row>
    <row r="8" spans="1:5">
      <c r="A8">
        <v>6</v>
      </c>
      <c r="B8">
        <v>4993.21100279963</v>
      </c>
      <c r="C8">
        <v>4993.21100279963</v>
      </c>
      <c r="D8">
        <v>2078.47991339241</v>
      </c>
      <c r="E8">
        <v>1590.842926859</v>
      </c>
    </row>
    <row r="9" spans="1:5">
      <c r="A9">
        <v>7</v>
      </c>
      <c r="B9">
        <v>4993.21100279963</v>
      </c>
      <c r="C9">
        <v>4993.21100279963</v>
      </c>
      <c r="D9">
        <v>2040.35888381863</v>
      </c>
      <c r="E9">
        <v>1552.72189728523</v>
      </c>
    </row>
    <row r="10" spans="1:5">
      <c r="A10">
        <v>8</v>
      </c>
      <c r="B10">
        <v>4993.21100279963</v>
      </c>
      <c r="C10">
        <v>4993.21100279963</v>
      </c>
      <c r="D10">
        <v>2019.90696815982</v>
      </c>
      <c r="E10">
        <v>1532.26998162641</v>
      </c>
    </row>
    <row r="11" spans="1:5">
      <c r="A11">
        <v>9</v>
      </c>
      <c r="B11">
        <v>4993.21100279963</v>
      </c>
      <c r="C11">
        <v>4993.21100279963</v>
      </c>
      <c r="D11">
        <v>1981.57400444497</v>
      </c>
      <c r="E11">
        <v>1493.93701791157</v>
      </c>
    </row>
    <row r="12" spans="1:5">
      <c r="A12">
        <v>10</v>
      </c>
      <c r="B12">
        <v>4993.21100279963</v>
      </c>
      <c r="C12">
        <v>4993.21100279963</v>
      </c>
      <c r="D12">
        <v>1961.16758631228</v>
      </c>
      <c r="E12">
        <v>1473.53059977887</v>
      </c>
    </row>
    <row r="13" spans="1:5">
      <c r="A13">
        <v>11</v>
      </c>
      <c r="B13">
        <v>4993.21100279963</v>
      </c>
      <c r="C13">
        <v>4993.21100279963</v>
      </c>
      <c r="D13">
        <v>1922.37430032172</v>
      </c>
      <c r="E13">
        <v>1434.73731378831</v>
      </c>
    </row>
    <row r="14" spans="1:5">
      <c r="A14">
        <v>12</v>
      </c>
      <c r="B14">
        <v>4993.21100279963</v>
      </c>
      <c r="C14">
        <v>4993.21100279963</v>
      </c>
      <c r="D14">
        <v>1901.86081470609</v>
      </c>
      <c r="E14">
        <v>1414.22382817268</v>
      </c>
    </row>
    <row r="15" spans="1:5">
      <c r="A15">
        <v>13</v>
      </c>
      <c r="B15">
        <v>4993.21100279963</v>
      </c>
      <c r="C15">
        <v>4993.21100279963</v>
      </c>
      <c r="D15">
        <v>1862.55560211685</v>
      </c>
      <c r="E15">
        <v>1374.91861558344</v>
      </c>
    </row>
    <row r="16" spans="1:5">
      <c r="A16">
        <v>14</v>
      </c>
      <c r="B16">
        <v>4993.21100279963</v>
      </c>
      <c r="C16">
        <v>4993.21100279963</v>
      </c>
      <c r="D16">
        <v>1841.87556442812</v>
      </c>
      <c r="E16">
        <v>1354.23857789471</v>
      </c>
    </row>
    <row r="17" spans="1:5">
      <c r="A17">
        <v>15</v>
      </c>
      <c r="B17">
        <v>4993.21100279963</v>
      </c>
      <c r="C17">
        <v>4993.21100279963</v>
      </c>
      <c r="D17">
        <v>1802.06463316569</v>
      </c>
      <c r="E17">
        <v>1314.42764663228</v>
      </c>
    </row>
    <row r="18" spans="1:5">
      <c r="A18">
        <v>16</v>
      </c>
      <c r="B18">
        <v>4993.21100279963</v>
      </c>
      <c r="C18">
        <v>4993.21100279963</v>
      </c>
      <c r="D18">
        <v>1781.19339017289</v>
      </c>
      <c r="E18">
        <v>1293.55640363948</v>
      </c>
    </row>
    <row r="19" spans="1:5">
      <c r="A19">
        <v>17</v>
      </c>
      <c r="B19">
        <v>4993.21100279963</v>
      </c>
      <c r="C19">
        <v>4993.21100279963</v>
      </c>
      <c r="D19">
        <v>1740.89905843265</v>
      </c>
      <c r="E19">
        <v>1253.26207189924</v>
      </c>
    </row>
    <row r="20" spans="1:5">
      <c r="A20">
        <v>18</v>
      </c>
      <c r="B20">
        <v>4993.21100279963</v>
      </c>
      <c r="C20">
        <v>4993.21100279963</v>
      </c>
      <c r="D20">
        <v>1719.82537371333</v>
      </c>
      <c r="E20">
        <v>1232.18838717992</v>
      </c>
    </row>
    <row r="21" spans="1:5">
      <c r="A21">
        <v>19</v>
      </c>
      <c r="B21">
        <v>4993.21100279963</v>
      </c>
      <c r="C21">
        <v>4993.21100279963</v>
      </c>
      <c r="D21">
        <v>1679.07135221107</v>
      </c>
      <c r="E21">
        <v>1191.43436567765</v>
      </c>
    </row>
    <row r="22" spans="1:5">
      <c r="A22">
        <v>20</v>
      </c>
      <c r="B22">
        <v>4993.21100279963</v>
      </c>
      <c r="C22">
        <v>4993.21100279963</v>
      </c>
      <c r="D22">
        <v>1657.78825859114</v>
      </c>
      <c r="E22">
        <v>1170.15127205773</v>
      </c>
    </row>
    <row r="23" spans="1:5">
      <c r="A23">
        <v>21</v>
      </c>
      <c r="B23">
        <v>4993.21100279963</v>
      </c>
      <c r="C23">
        <v>4993.21100279963</v>
      </c>
      <c r="D23">
        <v>1616.59385852144</v>
      </c>
      <c r="E23">
        <v>1128.95687198803</v>
      </c>
    </row>
    <row r="24" spans="1:5">
      <c r="A24">
        <v>22</v>
      </c>
      <c r="B24">
        <v>4993.21100279963</v>
      </c>
      <c r="C24">
        <v>4993.21100279963</v>
      </c>
      <c r="D24">
        <v>1595.0941522131</v>
      </c>
      <c r="E24">
        <v>1107.45716567969</v>
      </c>
    </row>
    <row r="25" spans="1:5">
      <c r="A25">
        <v>23</v>
      </c>
      <c r="B25">
        <v>4993.21100279963</v>
      </c>
      <c r="C25">
        <v>4993.21100279963</v>
      </c>
      <c r="D25">
        <v>1553.47167301195</v>
      </c>
      <c r="E25">
        <v>1065.83468647853</v>
      </c>
    </row>
    <row r="26" spans="1:5">
      <c r="A26">
        <v>24</v>
      </c>
      <c r="B26">
        <v>4993.21100279963</v>
      </c>
      <c r="C26">
        <v>4993.21100279963</v>
      </c>
      <c r="D26">
        <v>1530.97286675406</v>
      </c>
      <c r="E26">
        <v>1043.33588022065</v>
      </c>
    </row>
    <row r="27" spans="1:5">
      <c r="A27">
        <v>25</v>
      </c>
      <c r="B27">
        <v>4993.21100279963</v>
      </c>
      <c r="C27">
        <v>4993.21100279963</v>
      </c>
      <c r="D27">
        <v>1487.39505791698</v>
      </c>
      <c r="E27">
        <v>999.758071383567</v>
      </c>
    </row>
    <row r="28" spans="1:5">
      <c r="A28">
        <v>26</v>
      </c>
      <c r="B28">
        <v>4993.21100279963</v>
      </c>
      <c r="C28">
        <v>4993.21100279963</v>
      </c>
      <c r="D28">
        <v>1463.77083566118</v>
      </c>
      <c r="E28">
        <v>976.13384912777</v>
      </c>
    </row>
    <row r="29" spans="1:5">
      <c r="A29">
        <v>27</v>
      </c>
      <c r="B29">
        <v>4993.21100279963</v>
      </c>
      <c r="C29">
        <v>4993.21100279963</v>
      </c>
      <c r="D29">
        <v>1418.03870417429</v>
      </c>
      <c r="E29">
        <v>930.401717640876</v>
      </c>
    </row>
    <row r="30" spans="1:5">
      <c r="A30">
        <v>28</v>
      </c>
      <c r="B30">
        <v>4993.21100279963</v>
      </c>
      <c r="C30">
        <v>4993.21100279963</v>
      </c>
      <c r="D30">
        <v>1330.12450799923</v>
      </c>
      <c r="E30">
        <v>842.487521465819</v>
      </c>
    </row>
    <row r="31" spans="1:5">
      <c r="A31">
        <v>29</v>
      </c>
      <c r="B31">
        <v>4993.21100279963</v>
      </c>
      <c r="C31">
        <v>4993.21100279963</v>
      </c>
      <c r="D31">
        <v>1284.86134362586</v>
      </c>
      <c r="E31">
        <v>797.224357092451</v>
      </c>
    </row>
    <row r="32" spans="1:5">
      <c r="A32">
        <v>30</v>
      </c>
      <c r="B32">
        <v>4993.21100279963</v>
      </c>
      <c r="C32">
        <v>4993.21100279963</v>
      </c>
      <c r="D32">
        <v>1247.32600687397</v>
      </c>
      <c r="E32">
        <v>759.689020340561</v>
      </c>
    </row>
    <row r="33" spans="1:5">
      <c r="A33">
        <v>31</v>
      </c>
      <c r="B33">
        <v>4993.21100279963</v>
      </c>
      <c r="C33">
        <v>4993.21100279963</v>
      </c>
      <c r="D33">
        <v>1239.53780069732</v>
      </c>
      <c r="E33">
        <v>751.900814163911</v>
      </c>
    </row>
    <row r="34" spans="1:5">
      <c r="A34">
        <v>32</v>
      </c>
      <c r="B34">
        <v>4993.21100279963</v>
      </c>
      <c r="C34">
        <v>4993.21100279963</v>
      </c>
      <c r="D34">
        <v>1239.26133233542</v>
      </c>
      <c r="E34">
        <v>751.624345802011</v>
      </c>
    </row>
    <row r="35" spans="1:5">
      <c r="A35">
        <v>33</v>
      </c>
      <c r="B35">
        <v>4993.21100279963</v>
      </c>
      <c r="C35">
        <v>4993.21100279963</v>
      </c>
      <c r="D35">
        <v>1220.44001971223</v>
      </c>
      <c r="E35">
        <v>732.803033178812</v>
      </c>
    </row>
    <row r="36" spans="1:5">
      <c r="A36">
        <v>34</v>
      </c>
      <c r="B36">
        <v>4993.21100279963</v>
      </c>
      <c r="C36">
        <v>4993.21100279963</v>
      </c>
      <c r="D36">
        <v>1220.02287180474</v>
      </c>
      <c r="E36">
        <v>732.385885271328</v>
      </c>
    </row>
    <row r="37" spans="1:5">
      <c r="A37">
        <v>35</v>
      </c>
      <c r="B37">
        <v>4993.21100279963</v>
      </c>
      <c r="C37">
        <v>4993.21100279963</v>
      </c>
      <c r="D37">
        <v>1202.77297292016</v>
      </c>
      <c r="E37">
        <v>715.135986386744</v>
      </c>
    </row>
    <row r="38" spans="1:5">
      <c r="A38">
        <v>36</v>
      </c>
      <c r="B38">
        <v>4993.21100279963</v>
      </c>
      <c r="C38">
        <v>4993.21100279963</v>
      </c>
      <c r="D38">
        <v>1202.25743792082</v>
      </c>
      <c r="E38">
        <v>714.620451387403</v>
      </c>
    </row>
    <row r="39" spans="1:5">
      <c r="A39">
        <v>37</v>
      </c>
      <c r="B39">
        <v>4993.21100279963</v>
      </c>
      <c r="C39">
        <v>4993.21100279963</v>
      </c>
      <c r="D39">
        <v>1185.5757085471</v>
      </c>
      <c r="E39">
        <v>697.93872201369</v>
      </c>
    </row>
    <row r="40" spans="1:5">
      <c r="A40">
        <v>38</v>
      </c>
      <c r="B40">
        <v>4993.21100279963</v>
      </c>
      <c r="C40">
        <v>4993.21100279963</v>
      </c>
      <c r="D40">
        <v>1184.97884164685</v>
      </c>
      <c r="E40">
        <v>697.341855113438</v>
      </c>
    </row>
    <row r="41" spans="1:5">
      <c r="A41">
        <v>39</v>
      </c>
      <c r="B41">
        <v>4993.21100279963</v>
      </c>
      <c r="C41">
        <v>4993.21100279963</v>
      </c>
      <c r="D41">
        <v>1168.47395577098</v>
      </c>
      <c r="E41">
        <v>680.836969237571</v>
      </c>
    </row>
    <row r="42" spans="1:5">
      <c r="A42">
        <v>40</v>
      </c>
      <c r="B42">
        <v>4993.21100279963</v>
      </c>
      <c r="C42">
        <v>4993.21100279963</v>
      </c>
      <c r="D42">
        <v>1167.81484054364</v>
      </c>
      <c r="E42">
        <v>680.177854010231</v>
      </c>
    </row>
    <row r="43" spans="1:5">
      <c r="A43">
        <v>41</v>
      </c>
      <c r="B43">
        <v>4993.21100279963</v>
      </c>
      <c r="C43">
        <v>4993.21100279963</v>
      </c>
      <c r="D43">
        <v>1151.3675640901</v>
      </c>
      <c r="E43">
        <v>663.73057755669</v>
      </c>
    </row>
    <row r="44" spans="1:5">
      <c r="A44">
        <v>42</v>
      </c>
      <c r="B44">
        <v>4993.21100279963</v>
      </c>
      <c r="C44">
        <v>4993.21100279963</v>
      </c>
      <c r="D44">
        <v>1150.65819935657</v>
      </c>
      <c r="E44">
        <v>663.021212823154</v>
      </c>
    </row>
    <row r="45" spans="1:5">
      <c r="A45">
        <v>43</v>
      </c>
      <c r="B45">
        <v>4993.21100279963</v>
      </c>
      <c r="C45">
        <v>4993.21100279963</v>
      </c>
      <c r="D45">
        <v>1134.20217122465</v>
      </c>
      <c r="E45">
        <v>646.565184691239</v>
      </c>
    </row>
    <row r="46" spans="1:5">
      <c r="A46">
        <v>44</v>
      </c>
      <c r="B46">
        <v>4993.21100279963</v>
      </c>
      <c r="C46">
        <v>4993.21100279963</v>
      </c>
      <c r="D46">
        <v>1133.44971777986</v>
      </c>
      <c r="E46">
        <v>645.812731246449</v>
      </c>
    </row>
    <row r="47" spans="1:5">
      <c r="A47">
        <v>45</v>
      </c>
      <c r="B47">
        <v>4993.21100279963</v>
      </c>
      <c r="C47">
        <v>4993.21100279963</v>
      </c>
      <c r="D47">
        <v>1116.97080366331</v>
      </c>
      <c r="E47">
        <v>629.333817129893</v>
      </c>
    </row>
    <row r="48" spans="1:5">
      <c r="A48">
        <v>46</v>
      </c>
      <c r="B48">
        <v>4993.21100279963</v>
      </c>
      <c r="C48">
        <v>4993.21100279963</v>
      </c>
      <c r="D48">
        <v>1116.18739215949</v>
      </c>
      <c r="E48">
        <v>628.550405626074</v>
      </c>
    </row>
    <row r="49" spans="1:5">
      <c r="A49">
        <v>47</v>
      </c>
      <c r="B49">
        <v>4993.21100279963</v>
      </c>
      <c r="C49">
        <v>4993.21100279963</v>
      </c>
      <c r="D49">
        <v>1099.75749488525</v>
      </c>
      <c r="E49">
        <v>612.120508351833</v>
      </c>
    </row>
    <row r="50" spans="1:5">
      <c r="A50">
        <v>48</v>
      </c>
      <c r="B50">
        <v>4993.21100279963</v>
      </c>
      <c r="C50">
        <v>4993.21100279963</v>
      </c>
      <c r="D50">
        <v>1098.95211349344</v>
      </c>
      <c r="E50">
        <v>611.315126960025</v>
      </c>
    </row>
    <row r="51" spans="1:5">
      <c r="A51">
        <v>49</v>
      </c>
      <c r="B51">
        <v>4993.21100279963</v>
      </c>
      <c r="C51">
        <v>4993.21100279963</v>
      </c>
      <c r="D51">
        <v>1082.64355002498</v>
      </c>
      <c r="E51">
        <v>595.006563491567</v>
      </c>
    </row>
    <row r="52" spans="1:5">
      <c r="A52">
        <v>50</v>
      </c>
      <c r="B52">
        <v>4993.21100279963</v>
      </c>
      <c r="C52">
        <v>4993.21100279963</v>
      </c>
      <c r="D52">
        <v>1081.74544662823</v>
      </c>
      <c r="E52">
        <v>594.108460094814</v>
      </c>
    </row>
    <row r="53" spans="1:5">
      <c r="A53">
        <v>51</v>
      </c>
      <c r="B53">
        <v>4993.21100279963</v>
      </c>
      <c r="C53">
        <v>4993.21100279963</v>
      </c>
      <c r="D53">
        <v>1065.71943446708</v>
      </c>
      <c r="E53">
        <v>578.082447933669</v>
      </c>
    </row>
    <row r="54" spans="1:5">
      <c r="A54">
        <v>52</v>
      </c>
      <c r="B54">
        <v>4993.21100279963</v>
      </c>
      <c r="C54">
        <v>4993.21100279963</v>
      </c>
      <c r="D54">
        <v>1064.78060974862</v>
      </c>
      <c r="E54">
        <v>577.143623215207</v>
      </c>
    </row>
    <row r="55" spans="1:5">
      <c r="A55">
        <v>53</v>
      </c>
      <c r="B55">
        <v>4993.21100279963</v>
      </c>
      <c r="C55">
        <v>4993.21100279963</v>
      </c>
      <c r="D55">
        <v>1049.41674384898</v>
      </c>
      <c r="E55">
        <v>561.779757315566</v>
      </c>
    </row>
    <row r="56" spans="1:5">
      <c r="A56">
        <v>54</v>
      </c>
      <c r="B56">
        <v>4993.21100279963</v>
      </c>
      <c r="C56">
        <v>4993.21100279963</v>
      </c>
      <c r="D56">
        <v>1045.91823074824</v>
      </c>
      <c r="E56">
        <v>558.281244214831</v>
      </c>
    </row>
    <row r="57" spans="1:5">
      <c r="A57">
        <v>55</v>
      </c>
      <c r="B57">
        <v>4993.21100279963</v>
      </c>
      <c r="C57">
        <v>4993.21100279963</v>
      </c>
      <c r="D57">
        <v>1013.57759613673</v>
      </c>
      <c r="E57">
        <v>525.940609603316</v>
      </c>
    </row>
    <row r="58" spans="1:5">
      <c r="A58">
        <v>56</v>
      </c>
      <c r="B58">
        <v>4993.21100279963</v>
      </c>
      <c r="C58">
        <v>4993.21100279963</v>
      </c>
      <c r="D58">
        <v>994.150200803651</v>
      </c>
      <c r="E58">
        <v>506.513214270238</v>
      </c>
    </row>
    <row r="59" spans="1:5">
      <c r="A59">
        <v>57</v>
      </c>
      <c r="B59">
        <v>4993.21100279963</v>
      </c>
      <c r="C59">
        <v>4993.21100279963</v>
      </c>
      <c r="D59">
        <v>978.604827358462</v>
      </c>
      <c r="E59">
        <v>490.967840825051</v>
      </c>
    </row>
    <row r="60" spans="1:5">
      <c r="A60">
        <v>58</v>
      </c>
      <c r="B60">
        <v>4993.21100279963</v>
      </c>
      <c r="C60">
        <v>4993.21100279963</v>
      </c>
      <c r="D60">
        <v>963.131448293837</v>
      </c>
      <c r="E60">
        <v>475.494461760426</v>
      </c>
    </row>
    <row r="61" spans="1:5">
      <c r="A61">
        <v>59</v>
      </c>
      <c r="B61">
        <v>4993.21100279963</v>
      </c>
      <c r="C61">
        <v>4993.21100279963</v>
      </c>
      <c r="D61">
        <v>959.498610206352</v>
      </c>
      <c r="E61">
        <v>471.861623672939</v>
      </c>
    </row>
    <row r="62" spans="1:5">
      <c r="A62">
        <v>60</v>
      </c>
      <c r="B62">
        <v>4993.21100279963</v>
      </c>
      <c r="C62">
        <v>4993.21100279963</v>
      </c>
      <c r="D62">
        <v>959.44985056381</v>
      </c>
      <c r="E62">
        <v>471.812864030398</v>
      </c>
    </row>
    <row r="63" spans="1:5">
      <c r="A63">
        <v>61</v>
      </c>
      <c r="B63">
        <v>4993.21100279963</v>
      </c>
      <c r="C63">
        <v>4993.21100279963</v>
      </c>
      <c r="D63">
        <v>952.175073104593</v>
      </c>
      <c r="E63">
        <v>464.538086571182</v>
      </c>
    </row>
    <row r="64" spans="1:5">
      <c r="A64">
        <v>62</v>
      </c>
      <c r="B64">
        <v>4993.21100279963</v>
      </c>
      <c r="C64">
        <v>4993.21100279963</v>
      </c>
      <c r="D64">
        <v>952.25806289751</v>
      </c>
      <c r="E64">
        <v>464.621076364098</v>
      </c>
    </row>
    <row r="65" spans="1:5">
      <c r="A65">
        <v>63</v>
      </c>
      <c r="B65">
        <v>4993.21100279963</v>
      </c>
      <c r="C65">
        <v>4993.21100279963</v>
      </c>
      <c r="D65">
        <v>944.419453828174</v>
      </c>
      <c r="E65">
        <v>456.782467294763</v>
      </c>
    </row>
    <row r="66" spans="1:5">
      <c r="A66">
        <v>64</v>
      </c>
      <c r="B66">
        <v>4993.21100279963</v>
      </c>
      <c r="C66">
        <v>4993.21100279963</v>
      </c>
      <c r="D66">
        <v>944.567130062502</v>
      </c>
      <c r="E66">
        <v>456.93014352909</v>
      </c>
    </row>
    <row r="67" spans="1:5">
      <c r="A67">
        <v>65</v>
      </c>
      <c r="B67">
        <v>4993.21100279963</v>
      </c>
      <c r="C67">
        <v>4993.21100279963</v>
      </c>
      <c r="D67">
        <v>936.08705531206</v>
      </c>
      <c r="E67">
        <v>448.450068778647</v>
      </c>
    </row>
    <row r="68" spans="1:5">
      <c r="A68">
        <v>66</v>
      </c>
      <c r="B68">
        <v>4993.21100279963</v>
      </c>
      <c r="C68">
        <v>4993.21100279963</v>
      </c>
      <c r="D68">
        <v>936.262723954733</v>
      </c>
      <c r="E68">
        <v>448.625737421321</v>
      </c>
    </row>
    <row r="69" spans="1:5">
      <c r="A69">
        <v>67</v>
      </c>
      <c r="B69">
        <v>4993.21100279963</v>
      </c>
      <c r="C69">
        <v>4993.21100279963</v>
      </c>
      <c r="D69">
        <v>927.253640391588</v>
      </c>
      <c r="E69">
        <v>439.616653858178</v>
      </c>
    </row>
    <row r="70" spans="1:5">
      <c r="A70">
        <v>68</v>
      </c>
      <c r="B70">
        <v>4993.21100279963</v>
      </c>
      <c r="C70">
        <v>4993.21100279963</v>
      </c>
      <c r="D70">
        <v>923.396649958829</v>
      </c>
      <c r="E70">
        <v>435.759663425417</v>
      </c>
    </row>
    <row r="71" spans="1:5">
      <c r="A71">
        <v>69</v>
      </c>
      <c r="B71">
        <v>4993.21100279963</v>
      </c>
      <c r="C71">
        <v>4993.21100279963</v>
      </c>
      <c r="D71">
        <v>923.577383668737</v>
      </c>
      <c r="E71">
        <v>435.940397135324</v>
      </c>
    </row>
    <row r="72" spans="1:5">
      <c r="A72">
        <v>70</v>
      </c>
      <c r="B72">
        <v>4993.21100279963</v>
      </c>
      <c r="C72">
        <v>4993.21100279963</v>
      </c>
      <c r="D72">
        <v>915.269143261838</v>
      </c>
      <c r="E72">
        <v>427.632156728427</v>
      </c>
    </row>
    <row r="73" spans="1:5">
      <c r="A73">
        <v>71</v>
      </c>
      <c r="B73">
        <v>4993.21100279963</v>
      </c>
      <c r="C73">
        <v>4993.21100279963</v>
      </c>
      <c r="D73">
        <v>915.417178796623</v>
      </c>
      <c r="E73">
        <v>427.780192263211</v>
      </c>
    </row>
    <row r="74" spans="1:5">
      <c r="A74">
        <v>72</v>
      </c>
      <c r="B74">
        <v>4993.21100279963</v>
      </c>
      <c r="C74">
        <v>4993.21100279963</v>
      </c>
      <c r="D74">
        <v>905.977298460631</v>
      </c>
      <c r="E74">
        <v>418.340311927218</v>
      </c>
    </row>
    <row r="75" spans="1:5">
      <c r="A75">
        <v>73</v>
      </c>
      <c r="B75">
        <v>4993.21100279963</v>
      </c>
      <c r="C75">
        <v>4993.21100279963</v>
      </c>
      <c r="D75">
        <v>896.661474049769</v>
      </c>
      <c r="E75">
        <v>409.024487516358</v>
      </c>
    </row>
    <row r="76" spans="1:5">
      <c r="A76">
        <v>74</v>
      </c>
      <c r="B76">
        <v>4993.21100279963</v>
      </c>
      <c r="C76">
        <v>4993.21100279963</v>
      </c>
      <c r="D76">
        <v>892.856218013998</v>
      </c>
      <c r="E76">
        <v>405.219231480586</v>
      </c>
    </row>
    <row r="77" spans="1:5">
      <c r="A77">
        <v>75</v>
      </c>
      <c r="B77">
        <v>4993.21100279963</v>
      </c>
      <c r="C77">
        <v>4993.21100279963</v>
      </c>
      <c r="D77">
        <v>892.954518975703</v>
      </c>
      <c r="E77">
        <v>405.317532442292</v>
      </c>
    </row>
    <row r="78" spans="1:5">
      <c r="A78">
        <v>76</v>
      </c>
      <c r="B78">
        <v>4993.21100279963</v>
      </c>
      <c r="C78">
        <v>4993.21100279963</v>
      </c>
      <c r="D78">
        <v>884.639934792874</v>
      </c>
      <c r="E78">
        <v>397.002948259462</v>
      </c>
    </row>
    <row r="79" spans="1:5">
      <c r="A79">
        <v>77</v>
      </c>
      <c r="B79">
        <v>4993.21100279963</v>
      </c>
      <c r="C79">
        <v>4993.21100279963</v>
      </c>
      <c r="D79">
        <v>875.896869524365</v>
      </c>
      <c r="E79">
        <v>388.259882990953</v>
      </c>
    </row>
    <row r="80" spans="1:5">
      <c r="A80">
        <v>78</v>
      </c>
      <c r="B80">
        <v>4993.21100279963</v>
      </c>
      <c r="C80">
        <v>4993.21100279963</v>
      </c>
      <c r="D80">
        <v>872.382082152467</v>
      </c>
      <c r="E80">
        <v>384.745095619054</v>
      </c>
    </row>
    <row r="81" spans="1:5">
      <c r="A81">
        <v>79</v>
      </c>
      <c r="B81">
        <v>4993.21100279963</v>
      </c>
      <c r="C81">
        <v>4993.21100279963</v>
      </c>
      <c r="D81">
        <v>872.369089048383</v>
      </c>
      <c r="E81">
        <v>384.732102514972</v>
      </c>
    </row>
    <row r="82" spans="1:5">
      <c r="A82">
        <v>80</v>
      </c>
      <c r="B82">
        <v>4993.21100279963</v>
      </c>
      <c r="C82">
        <v>4993.21100279963</v>
      </c>
      <c r="D82">
        <v>865.008241063272</v>
      </c>
      <c r="E82">
        <v>377.371254529859</v>
      </c>
    </row>
    <row r="83" spans="1:5">
      <c r="A83">
        <v>81</v>
      </c>
      <c r="B83">
        <v>4993.21100279963</v>
      </c>
      <c r="C83">
        <v>4993.21100279963</v>
      </c>
      <c r="D83">
        <v>857.301979477885</v>
      </c>
      <c r="E83">
        <v>369.664992944474</v>
      </c>
    </row>
    <row r="84" spans="1:5">
      <c r="A84">
        <v>82</v>
      </c>
      <c r="B84">
        <v>4993.21100279963</v>
      </c>
      <c r="C84">
        <v>4993.21100279963</v>
      </c>
      <c r="D84">
        <v>845.128819614686</v>
      </c>
      <c r="E84">
        <v>357.491833081274</v>
      </c>
    </row>
    <row r="85" spans="1:5">
      <c r="A85">
        <v>83</v>
      </c>
      <c r="B85">
        <v>4993.21100279963</v>
      </c>
      <c r="C85">
        <v>4993.21100279963</v>
      </c>
      <c r="D85">
        <v>836.36590198714</v>
      </c>
      <c r="E85">
        <v>348.72891545373</v>
      </c>
    </row>
    <row r="86" spans="1:5">
      <c r="A86">
        <v>84</v>
      </c>
      <c r="B86">
        <v>4993.21100279963</v>
      </c>
      <c r="C86">
        <v>4993.21100279963</v>
      </c>
      <c r="D86">
        <v>828.169468447722</v>
      </c>
      <c r="E86">
        <v>340.532481914309</v>
      </c>
    </row>
    <row r="87" spans="1:5">
      <c r="A87">
        <v>85</v>
      </c>
      <c r="B87">
        <v>4993.21100279963</v>
      </c>
      <c r="C87">
        <v>4993.21100279963</v>
      </c>
      <c r="D87">
        <v>821.001164151916</v>
      </c>
      <c r="E87">
        <v>333.364177618504</v>
      </c>
    </row>
    <row r="88" spans="1:5">
      <c r="A88">
        <v>86</v>
      </c>
      <c r="B88">
        <v>4993.21100279963</v>
      </c>
      <c r="C88">
        <v>4993.21100279963</v>
      </c>
      <c r="D88">
        <v>816.494074053201</v>
      </c>
      <c r="E88">
        <v>328.85708751979</v>
      </c>
    </row>
    <row r="89" spans="1:5">
      <c r="A89">
        <v>87</v>
      </c>
      <c r="B89">
        <v>4993.21100279963</v>
      </c>
      <c r="C89">
        <v>4993.21100279963</v>
      </c>
      <c r="D89">
        <v>817.057370733171</v>
      </c>
      <c r="E89">
        <v>329.42038419976</v>
      </c>
    </row>
    <row r="90" spans="1:5">
      <c r="A90">
        <v>88</v>
      </c>
      <c r="B90">
        <v>4993.21100279963</v>
      </c>
      <c r="C90">
        <v>4993.21100279963</v>
      </c>
      <c r="D90">
        <v>814.266564147753</v>
      </c>
      <c r="E90">
        <v>326.629577614342</v>
      </c>
    </row>
    <row r="91" spans="1:5">
      <c r="A91">
        <v>89</v>
      </c>
      <c r="B91">
        <v>4993.21100279963</v>
      </c>
      <c r="C91">
        <v>4993.21100279963</v>
      </c>
      <c r="D91">
        <v>814.91303808102</v>
      </c>
      <c r="E91">
        <v>327.276051547608</v>
      </c>
    </row>
    <row r="92" spans="1:5">
      <c r="A92">
        <v>90</v>
      </c>
      <c r="B92">
        <v>4993.21100279963</v>
      </c>
      <c r="C92">
        <v>4993.21100279963</v>
      </c>
      <c r="D92">
        <v>809.738436988301</v>
      </c>
      <c r="E92">
        <v>322.101450454888</v>
      </c>
    </row>
    <row r="93" spans="1:5">
      <c r="A93">
        <v>91</v>
      </c>
      <c r="B93">
        <v>4993.21100279963</v>
      </c>
      <c r="C93">
        <v>4993.21100279963</v>
      </c>
      <c r="D93">
        <v>805.091534164603</v>
      </c>
      <c r="E93">
        <v>317.454547631192</v>
      </c>
    </row>
    <row r="94" spans="1:5">
      <c r="A94">
        <v>92</v>
      </c>
      <c r="B94">
        <v>4993.21100279963</v>
      </c>
      <c r="C94">
        <v>4993.21100279963</v>
      </c>
      <c r="D94">
        <v>804.400645824458</v>
      </c>
      <c r="E94">
        <v>316.763659291047</v>
      </c>
    </row>
    <row r="95" spans="1:5">
      <c r="A95">
        <v>93</v>
      </c>
      <c r="B95">
        <v>4993.21100279963</v>
      </c>
      <c r="C95">
        <v>4993.21100279963</v>
      </c>
      <c r="D95">
        <v>805.039072956194</v>
      </c>
      <c r="E95">
        <v>317.402086422782</v>
      </c>
    </row>
    <row r="96" spans="1:5">
      <c r="A96">
        <v>94</v>
      </c>
      <c r="B96">
        <v>4993.21100279963</v>
      </c>
      <c r="C96">
        <v>4993.21100279963</v>
      </c>
      <c r="D96">
        <v>799.189273668689</v>
      </c>
      <c r="E96">
        <v>311.552287135275</v>
      </c>
    </row>
    <row r="97" spans="1:5">
      <c r="A97">
        <v>95</v>
      </c>
      <c r="B97">
        <v>4993.21100279963</v>
      </c>
      <c r="C97">
        <v>4993.21100279963</v>
      </c>
      <c r="D97">
        <v>793.892878092021</v>
      </c>
      <c r="E97">
        <v>306.255891558607</v>
      </c>
    </row>
    <row r="98" spans="1:5">
      <c r="A98">
        <v>96</v>
      </c>
      <c r="B98">
        <v>4993.21100279963</v>
      </c>
      <c r="C98">
        <v>4993.21100279963</v>
      </c>
      <c r="D98">
        <v>792.267926770995</v>
      </c>
      <c r="E98">
        <v>304.630940237583</v>
      </c>
    </row>
    <row r="99" spans="1:5">
      <c r="A99">
        <v>97</v>
      </c>
      <c r="B99">
        <v>4993.21100279963</v>
      </c>
      <c r="C99">
        <v>4993.21100279963</v>
      </c>
      <c r="D99">
        <v>792.865258487446</v>
      </c>
      <c r="E99">
        <v>305.228271954035</v>
      </c>
    </row>
    <row r="100" spans="1:5">
      <c r="A100">
        <v>98</v>
      </c>
      <c r="B100">
        <v>4993.21100279963</v>
      </c>
      <c r="C100">
        <v>4993.21100279963</v>
      </c>
      <c r="D100">
        <v>787.085939499409</v>
      </c>
      <c r="E100">
        <v>299.448952965998</v>
      </c>
    </row>
    <row r="101" spans="1:5">
      <c r="A101">
        <v>99</v>
      </c>
      <c r="B101">
        <v>4993.21100279963</v>
      </c>
      <c r="C101">
        <v>4993.21100279963</v>
      </c>
      <c r="D101">
        <v>785.678765061477</v>
      </c>
      <c r="E101">
        <v>298.041778528066</v>
      </c>
    </row>
    <row r="102" spans="1:5">
      <c r="A102">
        <v>100</v>
      </c>
      <c r="B102">
        <v>4993.21100279963</v>
      </c>
      <c r="C102">
        <v>4993.21100279963</v>
      </c>
      <c r="D102">
        <v>785.376337347878</v>
      </c>
      <c r="E102">
        <v>297.739350814466</v>
      </c>
    </row>
    <row r="103" spans="1:5">
      <c r="A103">
        <v>101</v>
      </c>
      <c r="B103">
        <v>4993.21100279963</v>
      </c>
      <c r="C103">
        <v>4993.21100279963</v>
      </c>
      <c r="D103">
        <v>778.314038195971</v>
      </c>
      <c r="E103">
        <v>290.677051662561</v>
      </c>
    </row>
    <row r="104" spans="1:5">
      <c r="A104">
        <v>102</v>
      </c>
      <c r="B104">
        <v>4993.21100279963</v>
      </c>
      <c r="C104">
        <v>4993.21100279963</v>
      </c>
      <c r="D104">
        <v>775.67277813151</v>
      </c>
      <c r="E104">
        <v>288.035791598098</v>
      </c>
    </row>
    <row r="105" spans="1:5">
      <c r="A105">
        <v>103</v>
      </c>
      <c r="B105">
        <v>4993.21100279963</v>
      </c>
      <c r="C105">
        <v>4993.21100279963</v>
      </c>
      <c r="D105">
        <v>776.192540434891</v>
      </c>
      <c r="E105">
        <v>288.555553901479</v>
      </c>
    </row>
    <row r="106" spans="1:5">
      <c r="A106">
        <v>104</v>
      </c>
      <c r="B106">
        <v>4993.21100279963</v>
      </c>
      <c r="C106">
        <v>4993.21100279963</v>
      </c>
      <c r="D106">
        <v>773.792877907324</v>
      </c>
      <c r="E106">
        <v>286.155891373913</v>
      </c>
    </row>
    <row r="107" spans="1:5">
      <c r="A107">
        <v>105</v>
      </c>
      <c r="B107">
        <v>4993.21100279963</v>
      </c>
      <c r="C107">
        <v>4993.21100279963</v>
      </c>
      <c r="D107">
        <v>773.553715049625</v>
      </c>
      <c r="E107">
        <v>285.916728516212</v>
      </c>
    </row>
    <row r="108" spans="1:5">
      <c r="A108">
        <v>106</v>
      </c>
      <c r="B108">
        <v>4993.21100279963</v>
      </c>
      <c r="C108">
        <v>4993.21100279963</v>
      </c>
      <c r="D108">
        <v>767.325994146844</v>
      </c>
      <c r="E108">
        <v>279.689007613432</v>
      </c>
    </row>
    <row r="109" spans="1:5">
      <c r="A109">
        <v>107</v>
      </c>
      <c r="B109">
        <v>4993.21100279963</v>
      </c>
      <c r="C109">
        <v>4993.21100279963</v>
      </c>
      <c r="D109">
        <v>764.033546648548</v>
      </c>
      <c r="E109">
        <v>276.396560115135</v>
      </c>
    </row>
    <row r="110" spans="1:5">
      <c r="A110">
        <v>108</v>
      </c>
      <c r="B110">
        <v>4993.21100279963</v>
      </c>
      <c r="C110">
        <v>4993.21100279963</v>
      </c>
      <c r="D110">
        <v>764.451669981528</v>
      </c>
      <c r="E110">
        <v>276.814683448116</v>
      </c>
    </row>
    <row r="111" spans="1:5">
      <c r="A111">
        <v>109</v>
      </c>
      <c r="B111">
        <v>4993.21100279963</v>
      </c>
      <c r="C111">
        <v>4993.21100279963</v>
      </c>
      <c r="D111">
        <v>759.89609534765</v>
      </c>
      <c r="E111">
        <v>272.259108814238</v>
      </c>
    </row>
    <row r="112" spans="1:5">
      <c r="A112">
        <v>110</v>
      </c>
      <c r="B112">
        <v>4993.21100279963</v>
      </c>
      <c r="C112">
        <v>4993.21100279963</v>
      </c>
      <c r="D112">
        <v>753.494045785869</v>
      </c>
      <c r="E112">
        <v>265.857059252456</v>
      </c>
    </row>
    <row r="113" spans="1:5">
      <c r="A113">
        <v>111</v>
      </c>
      <c r="B113">
        <v>4993.21100279963</v>
      </c>
      <c r="C113">
        <v>4993.21100279963</v>
      </c>
      <c r="D113">
        <v>748.634887635799</v>
      </c>
      <c r="E113">
        <v>260.997901102387</v>
      </c>
    </row>
    <row r="114" spans="1:5">
      <c r="A114">
        <v>112</v>
      </c>
      <c r="B114">
        <v>4993.21100279963</v>
      </c>
      <c r="C114">
        <v>4993.21100279963</v>
      </c>
      <c r="D114">
        <v>744.090822394091</v>
      </c>
      <c r="E114">
        <v>256.453835860677</v>
      </c>
    </row>
    <row r="115" spans="1:5">
      <c r="A115">
        <v>113</v>
      </c>
      <c r="B115">
        <v>4993.21100279963</v>
      </c>
      <c r="C115">
        <v>4993.21100279963</v>
      </c>
      <c r="D115">
        <v>738.919220946865</v>
      </c>
      <c r="E115">
        <v>251.282234413454</v>
      </c>
    </row>
    <row r="116" spans="1:5">
      <c r="A116">
        <v>114</v>
      </c>
      <c r="B116">
        <v>4993.21100279963</v>
      </c>
      <c r="C116">
        <v>4993.21100279963</v>
      </c>
      <c r="D116">
        <v>735.597784615291</v>
      </c>
      <c r="E116">
        <v>247.96079808188</v>
      </c>
    </row>
    <row r="117" spans="1:5">
      <c r="A117">
        <v>115</v>
      </c>
      <c r="B117">
        <v>4993.21100279963</v>
      </c>
      <c r="C117">
        <v>4993.21100279963</v>
      </c>
      <c r="D117">
        <v>733.713584358724</v>
      </c>
      <c r="E117">
        <v>246.076597825311</v>
      </c>
    </row>
    <row r="118" spans="1:5">
      <c r="A118">
        <v>116</v>
      </c>
      <c r="B118">
        <v>4993.21100279963</v>
      </c>
      <c r="C118">
        <v>4993.21100279963</v>
      </c>
      <c r="D118">
        <v>733.749718854914</v>
      </c>
      <c r="E118">
        <v>246.112732321502</v>
      </c>
    </row>
    <row r="119" spans="1:5">
      <c r="A119">
        <v>117</v>
      </c>
      <c r="B119">
        <v>4993.21100279963</v>
      </c>
      <c r="C119">
        <v>4993.21100279963</v>
      </c>
      <c r="D119">
        <v>732.010228391472</v>
      </c>
      <c r="E119">
        <v>244.373241858061</v>
      </c>
    </row>
    <row r="120" spans="1:5">
      <c r="A120">
        <v>118</v>
      </c>
      <c r="B120">
        <v>4993.21100279963</v>
      </c>
      <c r="C120">
        <v>4993.21100279963</v>
      </c>
      <c r="D120">
        <v>731.980524022666</v>
      </c>
      <c r="E120">
        <v>244.343537489254</v>
      </c>
    </row>
    <row r="121" spans="1:5">
      <c r="A121">
        <v>119</v>
      </c>
      <c r="B121">
        <v>4993.21100279963</v>
      </c>
      <c r="C121">
        <v>4993.21100279963</v>
      </c>
      <c r="D121">
        <v>728.935097249054</v>
      </c>
      <c r="E121">
        <v>241.298110715641</v>
      </c>
    </row>
    <row r="122" spans="1:5">
      <c r="A122">
        <v>120</v>
      </c>
      <c r="B122">
        <v>4993.21100279963</v>
      </c>
      <c r="C122">
        <v>4993.21100279963</v>
      </c>
      <c r="D122">
        <v>726.385439092533</v>
      </c>
      <c r="E122">
        <v>238.748452559122</v>
      </c>
    </row>
    <row r="123" spans="1:5">
      <c r="A123">
        <v>121</v>
      </c>
      <c r="B123">
        <v>4993.21100279963</v>
      </c>
      <c r="C123">
        <v>4993.21100279963</v>
      </c>
      <c r="D123">
        <v>725.623092591081</v>
      </c>
      <c r="E123">
        <v>237.986106057669</v>
      </c>
    </row>
    <row r="124" spans="1:5">
      <c r="A124">
        <v>122</v>
      </c>
      <c r="B124">
        <v>4993.21100279963</v>
      </c>
      <c r="C124">
        <v>4993.21100279963</v>
      </c>
      <c r="D124">
        <v>725.625244823081</v>
      </c>
      <c r="E124">
        <v>237.988258289669</v>
      </c>
    </row>
    <row r="125" spans="1:5">
      <c r="A125">
        <v>123</v>
      </c>
      <c r="B125">
        <v>4993.21100279963</v>
      </c>
      <c r="C125">
        <v>4993.21100279963</v>
      </c>
      <c r="D125">
        <v>721.14503355724</v>
      </c>
      <c r="E125">
        <v>233.508047023828</v>
      </c>
    </row>
    <row r="126" spans="1:5">
      <c r="A126">
        <v>124</v>
      </c>
      <c r="B126">
        <v>4993.21100279963</v>
      </c>
      <c r="C126">
        <v>4993.21100279963</v>
      </c>
      <c r="D126">
        <v>719.183227861537</v>
      </c>
      <c r="E126">
        <v>231.546241328126</v>
      </c>
    </row>
    <row r="127" spans="1:5">
      <c r="A127">
        <v>125</v>
      </c>
      <c r="B127">
        <v>4993.21100279963</v>
      </c>
      <c r="C127">
        <v>4993.21100279963</v>
      </c>
      <c r="D127">
        <v>719.229260360501</v>
      </c>
      <c r="E127">
        <v>231.592273827089</v>
      </c>
    </row>
    <row r="128" spans="1:5">
      <c r="A128">
        <v>126</v>
      </c>
      <c r="B128">
        <v>4993.21100279963</v>
      </c>
      <c r="C128">
        <v>4993.21100279963</v>
      </c>
      <c r="D128">
        <v>717.640442007057</v>
      </c>
      <c r="E128">
        <v>230.003455473645</v>
      </c>
    </row>
    <row r="129" spans="1:5">
      <c r="A129">
        <v>127</v>
      </c>
      <c r="B129">
        <v>4993.21100279963</v>
      </c>
      <c r="C129">
        <v>4993.21100279963</v>
      </c>
      <c r="D129">
        <v>717.589025362289</v>
      </c>
      <c r="E129">
        <v>229.952038828878</v>
      </c>
    </row>
    <row r="130" spans="1:5">
      <c r="A130">
        <v>128</v>
      </c>
      <c r="B130">
        <v>4993.21100279963</v>
      </c>
      <c r="C130">
        <v>4993.21100279963</v>
      </c>
      <c r="D130">
        <v>712.976889834964</v>
      </c>
      <c r="E130">
        <v>225.339903301552</v>
      </c>
    </row>
    <row r="131" spans="1:5">
      <c r="A131">
        <v>129</v>
      </c>
      <c r="B131">
        <v>4993.21100279963</v>
      </c>
      <c r="C131">
        <v>4993.21100279963</v>
      </c>
      <c r="D131">
        <v>711.103626815904</v>
      </c>
      <c r="E131">
        <v>223.466640282492</v>
      </c>
    </row>
    <row r="132" spans="1:5">
      <c r="A132">
        <v>130</v>
      </c>
      <c r="B132">
        <v>4993.21100279963</v>
      </c>
      <c r="C132">
        <v>4993.21100279963</v>
      </c>
      <c r="D132">
        <v>711.239975136528</v>
      </c>
      <c r="E132">
        <v>223.602988603118</v>
      </c>
    </row>
    <row r="133" spans="1:5">
      <c r="A133">
        <v>131</v>
      </c>
      <c r="B133">
        <v>4993.21100279963</v>
      </c>
      <c r="C133">
        <v>4993.21100279963</v>
      </c>
      <c r="D133">
        <v>709.405851353933</v>
      </c>
      <c r="E133">
        <v>221.768864820521</v>
      </c>
    </row>
    <row r="134" spans="1:5">
      <c r="A134">
        <v>132</v>
      </c>
      <c r="B134">
        <v>4993.21100279963</v>
      </c>
      <c r="C134">
        <v>4993.21100279963</v>
      </c>
      <c r="D134">
        <v>709.335689668237</v>
      </c>
      <c r="E134">
        <v>221.698703134825</v>
      </c>
    </row>
    <row r="135" spans="1:5">
      <c r="A135">
        <v>133</v>
      </c>
      <c r="B135">
        <v>4993.21100279963</v>
      </c>
      <c r="C135">
        <v>4993.21100279963</v>
      </c>
      <c r="D135">
        <v>705.676620007815</v>
      </c>
      <c r="E135">
        <v>218.039633474403</v>
      </c>
    </row>
    <row r="136" spans="1:5">
      <c r="A136">
        <v>134</v>
      </c>
      <c r="B136">
        <v>4993.21100279963</v>
      </c>
      <c r="C136">
        <v>4993.21100279963</v>
      </c>
      <c r="D136">
        <v>703.706412166156</v>
      </c>
      <c r="E136">
        <v>216.069425632744</v>
      </c>
    </row>
    <row r="137" spans="1:5">
      <c r="A137">
        <v>135</v>
      </c>
      <c r="B137">
        <v>4993.21100279963</v>
      </c>
      <c r="C137">
        <v>4993.21100279963</v>
      </c>
      <c r="D137">
        <v>703.805623301783</v>
      </c>
      <c r="E137">
        <v>216.16863676837</v>
      </c>
    </row>
    <row r="138" spans="1:5">
      <c r="A138">
        <v>136</v>
      </c>
      <c r="B138">
        <v>4993.21100279963</v>
      </c>
      <c r="C138">
        <v>4993.21100279963</v>
      </c>
      <c r="D138">
        <v>701.369848218186</v>
      </c>
      <c r="E138">
        <v>213.732861684775</v>
      </c>
    </row>
    <row r="139" spans="1:5">
      <c r="A139">
        <v>137</v>
      </c>
      <c r="B139">
        <v>4993.21100279963</v>
      </c>
      <c r="C139">
        <v>4993.21100279963</v>
      </c>
      <c r="D139">
        <v>697.60394032894</v>
      </c>
      <c r="E139">
        <v>209.966953795528</v>
      </c>
    </row>
    <row r="140" spans="1:5">
      <c r="A140">
        <v>138</v>
      </c>
      <c r="B140">
        <v>4993.21100279963</v>
      </c>
      <c r="C140">
        <v>4993.21100279963</v>
      </c>
      <c r="D140">
        <v>694.592370839626</v>
      </c>
      <c r="E140">
        <v>206.955384306214</v>
      </c>
    </row>
    <row r="141" spans="1:5">
      <c r="A141">
        <v>139</v>
      </c>
      <c r="B141">
        <v>4993.21100279963</v>
      </c>
      <c r="C141">
        <v>4993.21100279963</v>
      </c>
      <c r="D141">
        <v>691.60232130294</v>
      </c>
      <c r="E141">
        <v>203.965334769529</v>
      </c>
    </row>
    <row r="142" spans="1:5">
      <c r="A142">
        <v>140</v>
      </c>
      <c r="B142">
        <v>4993.21100279963</v>
      </c>
      <c r="C142">
        <v>4993.21100279963</v>
      </c>
      <c r="D142">
        <v>688.201348592217</v>
      </c>
      <c r="E142">
        <v>200.564362058805</v>
      </c>
    </row>
    <row r="143" spans="1:5">
      <c r="A143">
        <v>141</v>
      </c>
      <c r="B143">
        <v>4993.21100279963</v>
      </c>
      <c r="C143">
        <v>4993.21100279963</v>
      </c>
      <c r="D143">
        <v>685.939028343141</v>
      </c>
      <c r="E143">
        <v>198.30204180973</v>
      </c>
    </row>
    <row r="144" spans="1:5">
      <c r="A144">
        <v>142</v>
      </c>
      <c r="B144">
        <v>4993.21100279963</v>
      </c>
      <c r="C144">
        <v>4993.21100279963</v>
      </c>
      <c r="D144">
        <v>684.824773565466</v>
      </c>
      <c r="E144">
        <v>197.187787032055</v>
      </c>
    </row>
    <row r="145" spans="1:5">
      <c r="A145">
        <v>143</v>
      </c>
      <c r="B145">
        <v>4993.21100279963</v>
      </c>
      <c r="C145">
        <v>4993.21100279963</v>
      </c>
      <c r="D145">
        <v>684.877034920357</v>
      </c>
      <c r="E145">
        <v>197.240048386944</v>
      </c>
    </row>
    <row r="146" spans="1:5">
      <c r="A146">
        <v>144</v>
      </c>
      <c r="B146">
        <v>4993.21100279963</v>
      </c>
      <c r="C146">
        <v>4993.21100279963</v>
      </c>
      <c r="D146">
        <v>683.675626520357</v>
      </c>
      <c r="E146">
        <v>196.038639986945</v>
      </c>
    </row>
    <row r="147" spans="1:5">
      <c r="A147">
        <v>145</v>
      </c>
      <c r="B147">
        <v>4993.21100279963</v>
      </c>
      <c r="C147">
        <v>4993.21100279963</v>
      </c>
      <c r="D147">
        <v>683.73673653664</v>
      </c>
      <c r="E147">
        <v>196.099750003228</v>
      </c>
    </row>
    <row r="148" spans="1:5">
      <c r="A148">
        <v>146</v>
      </c>
      <c r="B148">
        <v>4993.21100279963</v>
      </c>
      <c r="C148">
        <v>4993.21100279963</v>
      </c>
      <c r="D148">
        <v>681.62362857989</v>
      </c>
      <c r="E148">
        <v>193.986642046479</v>
      </c>
    </row>
    <row r="149" spans="1:5">
      <c r="A149">
        <v>147</v>
      </c>
      <c r="B149">
        <v>4993.21100279963</v>
      </c>
      <c r="C149">
        <v>4993.21100279963</v>
      </c>
      <c r="D149">
        <v>679.974528531837</v>
      </c>
      <c r="E149">
        <v>192.337541998425</v>
      </c>
    </row>
    <row r="150" spans="1:5">
      <c r="A150">
        <v>148</v>
      </c>
      <c r="B150">
        <v>4993.21100279963</v>
      </c>
      <c r="C150">
        <v>4993.21100279963</v>
      </c>
      <c r="D150">
        <v>679.498055950464</v>
      </c>
      <c r="E150">
        <v>191.861069417053</v>
      </c>
    </row>
    <row r="151" spans="1:5">
      <c r="A151">
        <v>149</v>
      </c>
      <c r="B151">
        <v>4993.21100279963</v>
      </c>
      <c r="C151">
        <v>4993.21100279963</v>
      </c>
      <c r="D151">
        <v>679.519910283379</v>
      </c>
      <c r="E151">
        <v>191.882923749966</v>
      </c>
    </row>
    <row r="152" spans="1:5">
      <c r="A152">
        <v>150</v>
      </c>
      <c r="B152">
        <v>4993.21100279963</v>
      </c>
      <c r="C152">
        <v>4993.21100279963</v>
      </c>
      <c r="D152">
        <v>676.612394748994</v>
      </c>
      <c r="E152">
        <v>188.975408215583</v>
      </c>
    </row>
    <row r="153" spans="1:5">
      <c r="A153">
        <v>151</v>
      </c>
      <c r="B153">
        <v>4993.21100279963</v>
      </c>
      <c r="C153">
        <v>4993.21100279963</v>
      </c>
      <c r="D153">
        <v>675.504129125557</v>
      </c>
      <c r="E153">
        <v>187.867142592145</v>
      </c>
    </row>
    <row r="154" spans="1:5">
      <c r="A154">
        <v>152</v>
      </c>
      <c r="B154">
        <v>4993.21100279963</v>
      </c>
      <c r="C154">
        <v>4993.21100279963</v>
      </c>
      <c r="D154">
        <v>675.601469062216</v>
      </c>
      <c r="E154">
        <v>187.964482528803</v>
      </c>
    </row>
    <row r="155" spans="1:5">
      <c r="A155">
        <v>153</v>
      </c>
      <c r="B155">
        <v>4993.21100279963</v>
      </c>
      <c r="C155">
        <v>4993.21100279963</v>
      </c>
      <c r="D155">
        <v>675.209695651255</v>
      </c>
      <c r="E155">
        <v>187.572709117842</v>
      </c>
    </row>
    <row r="156" spans="1:5">
      <c r="A156">
        <v>154</v>
      </c>
      <c r="B156">
        <v>4993.21100279963</v>
      </c>
      <c r="C156">
        <v>4993.21100279963</v>
      </c>
      <c r="D156">
        <v>675.180805587111</v>
      </c>
      <c r="E156">
        <v>187.543819053699</v>
      </c>
    </row>
    <row r="157" spans="1:5">
      <c r="A157">
        <v>155</v>
      </c>
      <c r="B157">
        <v>4993.21100279963</v>
      </c>
      <c r="C157">
        <v>4993.21100279963</v>
      </c>
      <c r="D157">
        <v>672.136482857351</v>
      </c>
      <c r="E157">
        <v>184.49949632394</v>
      </c>
    </row>
    <row r="158" spans="1:5">
      <c r="A158">
        <v>156</v>
      </c>
      <c r="B158">
        <v>4993.21100279963</v>
      </c>
      <c r="C158">
        <v>4993.21100279963</v>
      </c>
      <c r="D158">
        <v>670.903864410916</v>
      </c>
      <c r="E158">
        <v>183.266877877502</v>
      </c>
    </row>
    <row r="159" spans="1:5">
      <c r="A159">
        <v>157</v>
      </c>
      <c r="B159">
        <v>4993.21100279963</v>
      </c>
      <c r="C159">
        <v>4993.21100279963</v>
      </c>
      <c r="D159">
        <v>670.932441071852</v>
      </c>
      <c r="E159">
        <v>183.295454538439</v>
      </c>
    </row>
    <row r="160" spans="1:5">
      <c r="A160">
        <v>158</v>
      </c>
      <c r="B160">
        <v>4993.21100279963</v>
      </c>
      <c r="C160">
        <v>4993.21100279963</v>
      </c>
      <c r="D160">
        <v>669.596181703413</v>
      </c>
      <c r="E160">
        <v>181.95919517</v>
      </c>
    </row>
    <row r="161" spans="1:5">
      <c r="A161">
        <v>159</v>
      </c>
      <c r="B161">
        <v>4993.21100279963</v>
      </c>
      <c r="C161">
        <v>4993.21100279963</v>
      </c>
      <c r="D161">
        <v>669.587969317886</v>
      </c>
      <c r="E161">
        <v>181.950982784474</v>
      </c>
    </row>
    <row r="162" spans="1:5">
      <c r="A162">
        <v>160</v>
      </c>
      <c r="B162">
        <v>4993.21100279963</v>
      </c>
      <c r="C162">
        <v>4993.21100279963</v>
      </c>
      <c r="D162">
        <v>667.173641996549</v>
      </c>
      <c r="E162">
        <v>179.536655463136</v>
      </c>
    </row>
    <row r="163" spans="1:5">
      <c r="A163">
        <v>161</v>
      </c>
      <c r="B163">
        <v>4993.21100279963</v>
      </c>
      <c r="C163">
        <v>4993.21100279963</v>
      </c>
      <c r="D163">
        <v>665.94934456722</v>
      </c>
      <c r="E163">
        <v>178.312358033809</v>
      </c>
    </row>
    <row r="164" spans="1:5">
      <c r="A164">
        <v>162</v>
      </c>
      <c r="B164">
        <v>4993.21100279963</v>
      </c>
      <c r="C164">
        <v>4993.21100279963</v>
      </c>
      <c r="D164">
        <v>665.96726191174</v>
      </c>
      <c r="E164">
        <v>178.330275378328</v>
      </c>
    </row>
    <row r="165" spans="1:5">
      <c r="A165">
        <v>163</v>
      </c>
      <c r="B165">
        <v>4993.21100279963</v>
      </c>
      <c r="C165">
        <v>4993.21100279963</v>
      </c>
      <c r="D165">
        <v>664.385270807472</v>
      </c>
      <c r="E165">
        <v>176.74828427406</v>
      </c>
    </row>
    <row r="166" spans="1:5">
      <c r="A166">
        <v>164</v>
      </c>
      <c r="B166">
        <v>4993.21100279963</v>
      </c>
      <c r="C166">
        <v>4993.21100279963</v>
      </c>
      <c r="D166">
        <v>661.816466836066</v>
      </c>
      <c r="E166">
        <v>174.179480302654</v>
      </c>
    </row>
    <row r="167" spans="1:5">
      <c r="A167">
        <v>165</v>
      </c>
      <c r="B167">
        <v>4993.21100279963</v>
      </c>
      <c r="C167">
        <v>4993.21100279963</v>
      </c>
      <c r="D167">
        <v>659.867193179569</v>
      </c>
      <c r="E167">
        <v>172.230206646157</v>
      </c>
    </row>
    <row r="168" spans="1:5">
      <c r="A168">
        <v>166</v>
      </c>
      <c r="B168">
        <v>4993.21100279963</v>
      </c>
      <c r="C168">
        <v>4993.21100279963</v>
      </c>
      <c r="D168">
        <v>657.964929141837</v>
      </c>
      <c r="E168">
        <v>170.327942608425</v>
      </c>
    </row>
    <row r="169" spans="1:5">
      <c r="A169">
        <v>167</v>
      </c>
      <c r="B169">
        <v>4993.21100279963</v>
      </c>
      <c r="C169">
        <v>4993.21100279963</v>
      </c>
      <c r="D169">
        <v>655.939298027008</v>
      </c>
      <c r="E169">
        <v>168.302311493596</v>
      </c>
    </row>
    <row r="170" spans="1:5">
      <c r="A170">
        <v>168</v>
      </c>
      <c r="B170">
        <v>4993.21100279963</v>
      </c>
      <c r="C170">
        <v>4993.21100279963</v>
      </c>
      <c r="D170">
        <v>654.505171134701</v>
      </c>
      <c r="E170">
        <v>166.868184601289</v>
      </c>
    </row>
    <row r="171" spans="1:5">
      <c r="A171">
        <v>169</v>
      </c>
      <c r="B171">
        <v>4993.21100279963</v>
      </c>
      <c r="C171">
        <v>4993.21100279963</v>
      </c>
      <c r="D171">
        <v>653.686815531901</v>
      </c>
      <c r="E171">
        <v>166.049828998489</v>
      </c>
    </row>
    <row r="172" spans="1:5">
      <c r="A172">
        <v>170</v>
      </c>
      <c r="B172">
        <v>4993.21100279963</v>
      </c>
      <c r="C172">
        <v>4993.21100279963</v>
      </c>
      <c r="D172">
        <v>653.710925316422</v>
      </c>
      <c r="E172">
        <v>166.07393878301</v>
      </c>
    </row>
    <row r="173" spans="1:5">
      <c r="A173">
        <v>171</v>
      </c>
      <c r="B173">
        <v>4993.21100279963</v>
      </c>
      <c r="C173">
        <v>4993.21100279963</v>
      </c>
      <c r="D173">
        <v>652.830697292713</v>
      </c>
      <c r="E173">
        <v>165.193710759301</v>
      </c>
    </row>
    <row r="174" spans="1:5">
      <c r="A174">
        <v>172</v>
      </c>
      <c r="B174">
        <v>4993.21100279963</v>
      </c>
      <c r="C174">
        <v>4993.21100279963</v>
      </c>
      <c r="D174">
        <v>652.869570141854</v>
      </c>
      <c r="E174">
        <v>165.232583608442</v>
      </c>
    </row>
    <row r="175" spans="1:5">
      <c r="A175">
        <v>173</v>
      </c>
      <c r="B175">
        <v>4993.21100279963</v>
      </c>
      <c r="C175">
        <v>4993.21100279963</v>
      </c>
      <c r="D175">
        <v>651.371151187381</v>
      </c>
      <c r="E175">
        <v>163.73416465397</v>
      </c>
    </row>
    <row r="176" spans="1:5">
      <c r="A176">
        <v>174</v>
      </c>
      <c r="B176">
        <v>4993.21100279963</v>
      </c>
      <c r="C176">
        <v>4993.21100279963</v>
      </c>
      <c r="D176">
        <v>650.068578191836</v>
      </c>
      <c r="E176">
        <v>162.431591658424</v>
      </c>
    </row>
    <row r="177" spans="1:5">
      <c r="A177">
        <v>175</v>
      </c>
      <c r="B177">
        <v>4993.21100279963</v>
      </c>
      <c r="C177">
        <v>4993.21100279963</v>
      </c>
      <c r="D177">
        <v>649.205801546409</v>
      </c>
      <c r="E177">
        <v>161.568815012997</v>
      </c>
    </row>
    <row r="178" spans="1:5">
      <c r="A178">
        <v>176</v>
      </c>
      <c r="B178">
        <v>4993.21100279963</v>
      </c>
      <c r="C178">
        <v>4993.21100279963</v>
      </c>
      <c r="D178">
        <v>649.232812932473</v>
      </c>
      <c r="E178">
        <v>161.595826399062</v>
      </c>
    </row>
    <row r="179" spans="1:5">
      <c r="A179">
        <v>177</v>
      </c>
      <c r="B179">
        <v>4993.21100279963</v>
      </c>
      <c r="C179">
        <v>4993.21100279963</v>
      </c>
      <c r="D179">
        <v>647.272185505524</v>
      </c>
      <c r="E179">
        <v>159.635198972114</v>
      </c>
    </row>
    <row r="180" spans="1:5">
      <c r="A180">
        <v>178</v>
      </c>
      <c r="B180">
        <v>4993.21100279963</v>
      </c>
      <c r="C180">
        <v>4993.21100279963</v>
      </c>
      <c r="D180">
        <v>646.425626720251</v>
      </c>
      <c r="E180">
        <v>158.78864018684</v>
      </c>
    </row>
    <row r="181" spans="1:5">
      <c r="A181">
        <v>179</v>
      </c>
      <c r="B181">
        <v>4993.21100279963</v>
      </c>
      <c r="C181">
        <v>4993.21100279963</v>
      </c>
      <c r="D181">
        <v>646.481611695525</v>
      </c>
      <c r="E181">
        <v>158.844625162112</v>
      </c>
    </row>
    <row r="182" spans="1:5">
      <c r="A182">
        <v>180</v>
      </c>
      <c r="B182">
        <v>4993.21100279963</v>
      </c>
      <c r="C182">
        <v>4993.21100279963</v>
      </c>
      <c r="D182">
        <v>645.185710268432</v>
      </c>
      <c r="E182">
        <v>157.548723735021</v>
      </c>
    </row>
    <row r="183" spans="1:5">
      <c r="A183">
        <v>181</v>
      </c>
      <c r="B183">
        <v>4993.21100279963</v>
      </c>
      <c r="C183">
        <v>4993.21100279963</v>
      </c>
      <c r="D183">
        <v>643.747304325825</v>
      </c>
      <c r="E183">
        <v>156.110317792413</v>
      </c>
    </row>
    <row r="184" spans="1:5">
      <c r="A184">
        <v>182</v>
      </c>
      <c r="B184">
        <v>4993.21100279963</v>
      </c>
      <c r="C184">
        <v>4993.21100279963</v>
      </c>
      <c r="D184">
        <v>642.205113707886</v>
      </c>
      <c r="E184">
        <v>154.568127174473</v>
      </c>
    </row>
    <row r="185" spans="1:5">
      <c r="A185">
        <v>183</v>
      </c>
      <c r="B185">
        <v>4993.21100279963</v>
      </c>
      <c r="C185">
        <v>4993.21100279963</v>
      </c>
      <c r="D185">
        <v>641.53970891919</v>
      </c>
      <c r="E185">
        <v>153.902722385777</v>
      </c>
    </row>
    <row r="186" spans="1:5">
      <c r="A186">
        <v>184</v>
      </c>
      <c r="B186">
        <v>4993.21100279963</v>
      </c>
      <c r="C186">
        <v>4993.21100279963</v>
      </c>
      <c r="D186">
        <v>641.632206129954</v>
      </c>
      <c r="E186">
        <v>153.995219596543</v>
      </c>
    </row>
    <row r="187" spans="1:5">
      <c r="A187">
        <v>185</v>
      </c>
      <c r="B187">
        <v>4993.21100279963</v>
      </c>
      <c r="C187">
        <v>4993.21100279963</v>
      </c>
      <c r="D187">
        <v>640.940763024452</v>
      </c>
      <c r="E187">
        <v>153.303776491041</v>
      </c>
    </row>
    <row r="188" spans="1:5">
      <c r="A188">
        <v>186</v>
      </c>
      <c r="B188">
        <v>4993.21100279963</v>
      </c>
      <c r="C188">
        <v>4993.21100279963</v>
      </c>
      <c r="D188">
        <v>640.998449195123</v>
      </c>
      <c r="E188">
        <v>153.361462661711</v>
      </c>
    </row>
    <row r="189" spans="1:5">
      <c r="A189">
        <v>187</v>
      </c>
      <c r="B189">
        <v>4993.21100279963</v>
      </c>
      <c r="C189">
        <v>4993.21100279963</v>
      </c>
      <c r="D189">
        <v>639.595935636867</v>
      </c>
      <c r="E189">
        <v>151.958949103455</v>
      </c>
    </row>
    <row r="190" spans="1:5">
      <c r="A190">
        <v>188</v>
      </c>
      <c r="B190">
        <v>4993.21100279963</v>
      </c>
      <c r="C190">
        <v>4993.21100279963</v>
      </c>
      <c r="D190">
        <v>638.917369039416</v>
      </c>
      <c r="E190">
        <v>151.280382506003</v>
      </c>
    </row>
    <row r="191" spans="1:5">
      <c r="A191">
        <v>189</v>
      </c>
      <c r="B191">
        <v>4993.21100279963</v>
      </c>
      <c r="C191">
        <v>4993.21100279963</v>
      </c>
      <c r="D191">
        <v>639.035474501701</v>
      </c>
      <c r="E191">
        <v>151.398487968289</v>
      </c>
    </row>
    <row r="192" spans="1:5">
      <c r="A192">
        <v>190</v>
      </c>
      <c r="B192">
        <v>4993.21100279963</v>
      </c>
      <c r="C192">
        <v>4993.21100279963</v>
      </c>
      <c r="D192">
        <v>638.251922983869</v>
      </c>
      <c r="E192">
        <v>150.614936450457</v>
      </c>
    </row>
    <row r="193" spans="1:5">
      <c r="A193">
        <v>191</v>
      </c>
      <c r="B193">
        <v>4993.21100279963</v>
      </c>
      <c r="C193">
        <v>4993.21100279963</v>
      </c>
      <c r="D193">
        <v>638.272988942317</v>
      </c>
      <c r="E193">
        <v>150.636002408905</v>
      </c>
    </row>
    <row r="194" spans="1:5">
      <c r="A194">
        <v>192</v>
      </c>
      <c r="B194">
        <v>4993.21100279963</v>
      </c>
      <c r="C194">
        <v>4993.21100279963</v>
      </c>
      <c r="D194">
        <v>636.847641064234</v>
      </c>
      <c r="E194">
        <v>149.210654530822</v>
      </c>
    </row>
    <row r="195" spans="1:5">
      <c r="A195">
        <v>193</v>
      </c>
      <c r="B195">
        <v>4993.21100279963</v>
      </c>
      <c r="C195">
        <v>4993.21100279963</v>
      </c>
      <c r="D195">
        <v>635.85148579641</v>
      </c>
      <c r="E195">
        <v>148.214499262999</v>
      </c>
    </row>
    <row r="196" spans="1:5">
      <c r="A196">
        <v>194</v>
      </c>
      <c r="B196">
        <v>4993.21100279963</v>
      </c>
      <c r="C196">
        <v>4993.21100279963</v>
      </c>
      <c r="D196">
        <v>633.925019649249</v>
      </c>
      <c r="E196">
        <v>146.288033115838</v>
      </c>
    </row>
    <row r="197" spans="1:5">
      <c r="A197">
        <v>195</v>
      </c>
      <c r="B197">
        <v>4993.21100279963</v>
      </c>
      <c r="C197">
        <v>4993.21100279963</v>
      </c>
      <c r="D197">
        <v>632.562949649638</v>
      </c>
      <c r="E197">
        <v>144.925963116226</v>
      </c>
    </row>
    <row r="198" spans="1:5">
      <c r="A198">
        <v>196</v>
      </c>
      <c r="B198">
        <v>4993.21100279963</v>
      </c>
      <c r="C198">
        <v>4993.21100279963</v>
      </c>
      <c r="D198">
        <v>632.022035699039</v>
      </c>
      <c r="E198">
        <v>144.385049165629</v>
      </c>
    </row>
    <row r="199" spans="1:5">
      <c r="A199">
        <v>197</v>
      </c>
      <c r="B199">
        <v>4993.21100279963</v>
      </c>
      <c r="C199">
        <v>4993.21100279963</v>
      </c>
      <c r="D199">
        <v>631.929479835846</v>
      </c>
      <c r="E199">
        <v>144.292493302435</v>
      </c>
    </row>
    <row r="200" spans="1:5">
      <c r="A200">
        <v>198</v>
      </c>
      <c r="B200">
        <v>4993.21100279963</v>
      </c>
      <c r="C200">
        <v>4993.21100279963</v>
      </c>
      <c r="D200">
        <v>631.424168293693</v>
      </c>
      <c r="E200">
        <v>143.787181760282</v>
      </c>
    </row>
    <row r="201" spans="1:5">
      <c r="A201">
        <v>199</v>
      </c>
      <c r="B201">
        <v>4993.21100279963</v>
      </c>
      <c r="C201">
        <v>4993.21100279963</v>
      </c>
      <c r="D201">
        <v>631.333039591581</v>
      </c>
      <c r="E201">
        <v>143.69605305817</v>
      </c>
    </row>
    <row r="202" spans="1:5">
      <c r="A202">
        <v>200</v>
      </c>
      <c r="B202">
        <v>4993.21100279963</v>
      </c>
      <c r="C202">
        <v>4993.21100279963</v>
      </c>
      <c r="D202">
        <v>630.497781609595</v>
      </c>
      <c r="E202">
        <v>142.860795076184</v>
      </c>
    </row>
    <row r="203" spans="1:5">
      <c r="A203">
        <v>201</v>
      </c>
      <c r="B203">
        <v>4993.21100279963</v>
      </c>
      <c r="C203">
        <v>4993.21100279963</v>
      </c>
      <c r="D203">
        <v>629.925367803213</v>
      </c>
      <c r="E203">
        <v>142.288381269801</v>
      </c>
    </row>
    <row r="204" spans="1:5">
      <c r="A204">
        <v>202</v>
      </c>
      <c r="B204">
        <v>4993.21100279963</v>
      </c>
      <c r="C204">
        <v>4993.21100279963</v>
      </c>
      <c r="D204">
        <v>629.932224327334</v>
      </c>
      <c r="E204">
        <v>142.29523779392</v>
      </c>
    </row>
    <row r="205" spans="1:5">
      <c r="A205">
        <v>203</v>
      </c>
      <c r="B205">
        <v>4993.21100279963</v>
      </c>
      <c r="C205">
        <v>4993.21100279963</v>
      </c>
      <c r="D205">
        <v>629.684489519628</v>
      </c>
      <c r="E205">
        <v>142.047502986217</v>
      </c>
    </row>
    <row r="206" spans="1:5">
      <c r="A206">
        <v>204</v>
      </c>
      <c r="B206">
        <v>4993.21100279963</v>
      </c>
      <c r="C206">
        <v>4993.21100279963</v>
      </c>
      <c r="D206">
        <v>629.632538636304</v>
      </c>
      <c r="E206">
        <v>141.995552102892</v>
      </c>
    </row>
    <row r="207" spans="1:5">
      <c r="A207">
        <v>205</v>
      </c>
      <c r="B207">
        <v>4993.21100279963</v>
      </c>
      <c r="C207">
        <v>4993.21100279963</v>
      </c>
      <c r="D207">
        <v>628.544579760961</v>
      </c>
      <c r="E207">
        <v>140.90759322755</v>
      </c>
    </row>
    <row r="208" spans="1:5">
      <c r="A208">
        <v>206</v>
      </c>
      <c r="B208">
        <v>4993.21100279963</v>
      </c>
      <c r="C208">
        <v>4993.21100279963</v>
      </c>
      <c r="D208">
        <v>628.19793052838</v>
      </c>
      <c r="E208">
        <v>140.560943994969</v>
      </c>
    </row>
    <row r="209" spans="1:5">
      <c r="A209">
        <v>207</v>
      </c>
      <c r="B209">
        <v>4993.21100279963</v>
      </c>
      <c r="C209">
        <v>4993.21100279963</v>
      </c>
      <c r="D209">
        <v>628.26473384332</v>
      </c>
      <c r="E209">
        <v>140.627747309909</v>
      </c>
    </row>
    <row r="210" spans="1:5">
      <c r="A210">
        <v>208</v>
      </c>
      <c r="B210">
        <v>4993.21100279963</v>
      </c>
      <c r="C210">
        <v>4993.21100279963</v>
      </c>
      <c r="D210">
        <v>627.609336642464</v>
      </c>
      <c r="E210">
        <v>139.972350109053</v>
      </c>
    </row>
    <row r="211" spans="1:5">
      <c r="A211">
        <v>209</v>
      </c>
      <c r="B211">
        <v>4993.21100279963</v>
      </c>
      <c r="C211">
        <v>4993.21100279963</v>
      </c>
      <c r="D211">
        <v>627.648518315645</v>
      </c>
      <c r="E211">
        <v>140.011531782234</v>
      </c>
    </row>
    <row r="212" spans="1:5">
      <c r="A212">
        <v>210</v>
      </c>
      <c r="B212">
        <v>4993.21100279963</v>
      </c>
      <c r="C212">
        <v>4993.21100279963</v>
      </c>
      <c r="D212">
        <v>626.627107065005</v>
      </c>
      <c r="E212">
        <v>138.990120531593</v>
      </c>
    </row>
    <row r="213" spans="1:5">
      <c r="A213">
        <v>211</v>
      </c>
      <c r="B213">
        <v>4993.21100279963</v>
      </c>
      <c r="C213">
        <v>4993.21100279963</v>
      </c>
      <c r="D213">
        <v>626.333788919246</v>
      </c>
      <c r="E213">
        <v>138.696802385834</v>
      </c>
    </row>
    <row r="214" spans="1:5">
      <c r="A214">
        <v>212</v>
      </c>
      <c r="B214">
        <v>4993.21100279963</v>
      </c>
      <c r="C214">
        <v>4993.21100279963</v>
      </c>
      <c r="D214">
        <v>626.440550938848</v>
      </c>
      <c r="E214">
        <v>138.803564405435</v>
      </c>
    </row>
    <row r="215" spans="1:5">
      <c r="A215">
        <v>213</v>
      </c>
      <c r="B215">
        <v>4993.21100279963</v>
      </c>
      <c r="C215">
        <v>4993.21100279963</v>
      </c>
      <c r="D215">
        <v>625.610253880908</v>
      </c>
      <c r="E215">
        <v>137.973267347496</v>
      </c>
    </row>
    <row r="216" spans="1:5">
      <c r="A216">
        <v>214</v>
      </c>
      <c r="B216">
        <v>4993.21100279963</v>
      </c>
      <c r="C216">
        <v>4993.21100279963</v>
      </c>
      <c r="D216">
        <v>625.593610442256</v>
      </c>
      <c r="E216">
        <v>137.956623908843</v>
      </c>
    </row>
    <row r="217" spans="1:5">
      <c r="A217">
        <v>215</v>
      </c>
      <c r="B217">
        <v>4993.21100279963</v>
      </c>
      <c r="C217">
        <v>4993.21100279963</v>
      </c>
      <c r="D217">
        <v>624.703588810164</v>
      </c>
      <c r="E217">
        <v>137.066602276753</v>
      </c>
    </row>
    <row r="218" spans="1:5">
      <c r="A218">
        <v>216</v>
      </c>
      <c r="B218">
        <v>4993.21100279963</v>
      </c>
      <c r="C218">
        <v>4993.21100279963</v>
      </c>
      <c r="D218">
        <v>624.148002584722</v>
      </c>
      <c r="E218">
        <v>136.511016051309</v>
      </c>
    </row>
    <row r="219" spans="1:5">
      <c r="A219">
        <v>217</v>
      </c>
      <c r="B219">
        <v>4993.21100279963</v>
      </c>
      <c r="C219">
        <v>4993.21100279963</v>
      </c>
      <c r="D219">
        <v>624.298363265692</v>
      </c>
      <c r="E219">
        <v>136.66137673228</v>
      </c>
    </row>
    <row r="220" spans="1:5">
      <c r="A220">
        <v>218</v>
      </c>
      <c r="B220">
        <v>4993.21100279963</v>
      </c>
      <c r="C220">
        <v>4993.21100279963</v>
      </c>
      <c r="D220">
        <v>623.782253151503</v>
      </c>
      <c r="E220">
        <v>136.145266618091</v>
      </c>
    </row>
    <row r="221" spans="1:5">
      <c r="A221">
        <v>219</v>
      </c>
      <c r="B221">
        <v>4993.21100279963</v>
      </c>
      <c r="C221">
        <v>4993.21100279963</v>
      </c>
      <c r="D221">
        <v>623.741353406142</v>
      </c>
      <c r="E221">
        <v>136.104366872729</v>
      </c>
    </row>
    <row r="222" spans="1:5">
      <c r="A222">
        <v>220</v>
      </c>
      <c r="B222">
        <v>4993.21100279963</v>
      </c>
      <c r="C222">
        <v>4993.21100279963</v>
      </c>
      <c r="D222">
        <v>622.188110083174</v>
      </c>
      <c r="E222">
        <v>134.551123549763</v>
      </c>
    </row>
    <row r="223" spans="1:5">
      <c r="A223">
        <v>221</v>
      </c>
      <c r="B223">
        <v>4993.21100279963</v>
      </c>
      <c r="C223">
        <v>4993.21100279963</v>
      </c>
      <c r="D223">
        <v>622.206125806415</v>
      </c>
      <c r="E223">
        <v>134.569139273003</v>
      </c>
    </row>
    <row r="224" spans="1:5">
      <c r="A224">
        <v>222</v>
      </c>
      <c r="B224">
        <v>4993.21100279963</v>
      </c>
      <c r="C224">
        <v>4993.21100279963</v>
      </c>
      <c r="D224">
        <v>622.431485832168</v>
      </c>
      <c r="E224">
        <v>134.794499298756</v>
      </c>
    </row>
    <row r="225" spans="1:5">
      <c r="A225">
        <v>223</v>
      </c>
      <c r="B225">
        <v>4993.21100279963</v>
      </c>
      <c r="C225">
        <v>4993.21100279963</v>
      </c>
      <c r="D225">
        <v>622.59358135386</v>
      </c>
      <c r="E225">
        <v>134.956594820448</v>
      </c>
    </row>
    <row r="226" spans="1:5">
      <c r="A226">
        <v>224</v>
      </c>
      <c r="B226">
        <v>4993.21100279963</v>
      </c>
      <c r="C226">
        <v>4993.21100279963</v>
      </c>
      <c r="D226">
        <v>622.251865654634</v>
      </c>
      <c r="E226">
        <v>134.614879121224</v>
      </c>
    </row>
    <row r="227" spans="1:5">
      <c r="A227">
        <v>225</v>
      </c>
      <c r="B227">
        <v>4993.21100279963</v>
      </c>
      <c r="C227">
        <v>4993.21100279963</v>
      </c>
      <c r="D227">
        <v>622.399647456332</v>
      </c>
      <c r="E227">
        <v>134.762660922919</v>
      </c>
    </row>
    <row r="228" spans="1:5">
      <c r="A228">
        <v>226</v>
      </c>
      <c r="B228">
        <v>4993.21100279963</v>
      </c>
      <c r="C228">
        <v>4993.21100279963</v>
      </c>
      <c r="D228">
        <v>622.111503241525</v>
      </c>
      <c r="E228">
        <v>134.474516708113</v>
      </c>
    </row>
    <row r="229" spans="1:5">
      <c r="A229">
        <v>227</v>
      </c>
      <c r="B229">
        <v>4993.21100279963</v>
      </c>
      <c r="C229">
        <v>4993.21100279963</v>
      </c>
      <c r="D229">
        <v>622.188481567178</v>
      </c>
      <c r="E229">
        <v>134.551495033766</v>
      </c>
    </row>
    <row r="230" spans="1:5">
      <c r="A230">
        <v>228</v>
      </c>
      <c r="B230">
        <v>4993.21100279963</v>
      </c>
      <c r="C230">
        <v>4993.21100279963</v>
      </c>
      <c r="D230">
        <v>621.753725704101</v>
      </c>
      <c r="E230">
        <v>134.11673917069</v>
      </c>
    </row>
    <row r="231" spans="1:5">
      <c r="A231">
        <v>229</v>
      </c>
      <c r="B231">
        <v>4993.21100279963</v>
      </c>
      <c r="C231">
        <v>4993.21100279963</v>
      </c>
      <c r="D231">
        <v>621.99199265285</v>
      </c>
      <c r="E231">
        <v>134.355006119439</v>
      </c>
    </row>
    <row r="232" spans="1:5">
      <c r="A232">
        <v>230</v>
      </c>
      <c r="B232">
        <v>4993.21100279963</v>
      </c>
      <c r="C232">
        <v>4993.21100279963</v>
      </c>
      <c r="D232">
        <v>621.664286688261</v>
      </c>
      <c r="E232">
        <v>134.027300154849</v>
      </c>
    </row>
    <row r="233" spans="1:5">
      <c r="A233">
        <v>231</v>
      </c>
      <c r="B233">
        <v>4993.21100279963</v>
      </c>
      <c r="C233">
        <v>4993.21100279963</v>
      </c>
      <c r="D233">
        <v>621.464192225645</v>
      </c>
      <c r="E233">
        <v>133.827205692233</v>
      </c>
    </row>
    <row r="234" spans="1:5">
      <c r="A234">
        <v>232</v>
      </c>
      <c r="B234">
        <v>4993.21100279963</v>
      </c>
      <c r="C234">
        <v>4993.21100279963</v>
      </c>
      <c r="D234">
        <v>621.402481917728</v>
      </c>
      <c r="E234">
        <v>133.765495384315</v>
      </c>
    </row>
    <row r="235" spans="1:5">
      <c r="A235">
        <v>233</v>
      </c>
      <c r="B235">
        <v>4993.21100279963</v>
      </c>
      <c r="C235">
        <v>4993.21100279963</v>
      </c>
      <c r="D235">
        <v>620.90359259941</v>
      </c>
      <c r="E235">
        <v>133.266606065998</v>
      </c>
    </row>
    <row r="236" spans="1:5">
      <c r="A236">
        <v>234</v>
      </c>
      <c r="B236">
        <v>4993.21100279963</v>
      </c>
      <c r="C236">
        <v>4993.21100279963</v>
      </c>
      <c r="D236">
        <v>620.617510123483</v>
      </c>
      <c r="E236">
        <v>132.980523590071</v>
      </c>
    </row>
    <row r="237" spans="1:5">
      <c r="A237">
        <v>235</v>
      </c>
      <c r="B237">
        <v>4993.21100279963</v>
      </c>
      <c r="C237">
        <v>4993.21100279963</v>
      </c>
      <c r="D237">
        <v>620.703395646589</v>
      </c>
      <c r="E237">
        <v>133.066409113175</v>
      </c>
    </row>
    <row r="238" spans="1:5">
      <c r="A238">
        <v>236</v>
      </c>
      <c r="B238">
        <v>4993.21100279963</v>
      </c>
      <c r="C238">
        <v>4993.21100279963</v>
      </c>
      <c r="D238">
        <v>620.651981106415</v>
      </c>
      <c r="E238">
        <v>133.014994573003</v>
      </c>
    </row>
    <row r="239" spans="1:5">
      <c r="A239">
        <v>237</v>
      </c>
      <c r="B239">
        <v>4993.21100279963</v>
      </c>
      <c r="C239">
        <v>4993.21100279963</v>
      </c>
      <c r="D239">
        <v>620.65093917664</v>
      </c>
      <c r="E239">
        <v>133.013952643227</v>
      </c>
    </row>
    <row r="240" spans="1:5">
      <c r="A240">
        <v>238</v>
      </c>
      <c r="B240">
        <v>4993.21100279963</v>
      </c>
      <c r="C240">
        <v>4993.21100279963</v>
      </c>
      <c r="D240">
        <v>620.265220134502</v>
      </c>
      <c r="E240">
        <v>132.62823360109</v>
      </c>
    </row>
    <row r="241" spans="1:5">
      <c r="A241">
        <v>239</v>
      </c>
      <c r="B241">
        <v>4993.21100279963</v>
      </c>
      <c r="C241">
        <v>4993.21100279963</v>
      </c>
      <c r="D241">
        <v>619.959912020587</v>
      </c>
      <c r="E241">
        <v>132.322925487175</v>
      </c>
    </row>
    <row r="242" spans="1:5">
      <c r="A242">
        <v>240</v>
      </c>
      <c r="B242">
        <v>4993.21100279963</v>
      </c>
      <c r="C242">
        <v>4993.21100279963</v>
      </c>
      <c r="D242">
        <v>619.780739206153</v>
      </c>
      <c r="E242">
        <v>132.143752672741</v>
      </c>
    </row>
    <row r="243" spans="1:5">
      <c r="A243">
        <v>241</v>
      </c>
      <c r="B243">
        <v>4993.21100279963</v>
      </c>
      <c r="C243">
        <v>4993.21100279963</v>
      </c>
      <c r="D243">
        <v>619.878156528775</v>
      </c>
      <c r="E243">
        <v>132.241169995364</v>
      </c>
    </row>
    <row r="244" spans="1:5">
      <c r="A244">
        <v>242</v>
      </c>
      <c r="B244">
        <v>4993.21100279963</v>
      </c>
      <c r="C244">
        <v>4993.21100279963</v>
      </c>
      <c r="D244">
        <v>619.51892967195</v>
      </c>
      <c r="E244">
        <v>131.881943138539</v>
      </c>
    </row>
    <row r="245" spans="1:5">
      <c r="A245">
        <v>243</v>
      </c>
      <c r="B245">
        <v>4993.21100279963</v>
      </c>
      <c r="C245">
        <v>4993.21100279963</v>
      </c>
      <c r="D245">
        <v>620.050594951591</v>
      </c>
      <c r="E245">
        <v>132.413608418178</v>
      </c>
    </row>
    <row r="246" spans="1:5">
      <c r="A246">
        <v>244</v>
      </c>
      <c r="B246">
        <v>4993.21100279963</v>
      </c>
      <c r="C246">
        <v>4993.21100279963</v>
      </c>
      <c r="D246">
        <v>620.256002625023</v>
      </c>
      <c r="E246">
        <v>132.619016091611</v>
      </c>
    </row>
    <row r="247" spans="1:5">
      <c r="A247">
        <v>245</v>
      </c>
      <c r="B247">
        <v>4993.21100279963</v>
      </c>
      <c r="C247">
        <v>4993.21100279963</v>
      </c>
      <c r="D247">
        <v>620.212297848537</v>
      </c>
      <c r="E247">
        <v>132.575311315126</v>
      </c>
    </row>
    <row r="248" spans="1:5">
      <c r="A248">
        <v>246</v>
      </c>
      <c r="B248">
        <v>4993.21100279963</v>
      </c>
      <c r="C248">
        <v>4993.21100279963</v>
      </c>
      <c r="D248">
        <v>619.997392857322</v>
      </c>
      <c r="E248">
        <v>132.36040632391</v>
      </c>
    </row>
    <row r="249" spans="1:5">
      <c r="A249">
        <v>247</v>
      </c>
      <c r="B249">
        <v>4993.21100279963</v>
      </c>
      <c r="C249">
        <v>4993.21100279963</v>
      </c>
      <c r="D249">
        <v>620.776870490874</v>
      </c>
      <c r="E249">
        <v>133.139883957462</v>
      </c>
    </row>
    <row r="250" spans="1:5">
      <c r="A250">
        <v>248</v>
      </c>
      <c r="B250">
        <v>4993.21100279963</v>
      </c>
      <c r="C250">
        <v>4993.21100279963</v>
      </c>
      <c r="D250">
        <v>620.104205579301</v>
      </c>
      <c r="E250">
        <v>132.467219045888</v>
      </c>
    </row>
    <row r="251" spans="1:5">
      <c r="A251">
        <v>249</v>
      </c>
      <c r="B251">
        <v>4993.21100279963</v>
      </c>
      <c r="C251">
        <v>4993.21100279963</v>
      </c>
      <c r="D251">
        <v>619.878422980375</v>
      </c>
      <c r="E251">
        <v>132.241436446962</v>
      </c>
    </row>
    <row r="252" spans="1:5">
      <c r="A252">
        <v>250</v>
      </c>
      <c r="B252">
        <v>4993.21100279963</v>
      </c>
      <c r="C252">
        <v>4993.21100279963</v>
      </c>
      <c r="D252">
        <v>619.660711313477</v>
      </c>
      <c r="E252">
        <v>132.023724780066</v>
      </c>
    </row>
    <row r="253" spans="1:5">
      <c r="A253">
        <v>251</v>
      </c>
      <c r="B253">
        <v>4993.21100279963</v>
      </c>
      <c r="C253">
        <v>4993.21100279963</v>
      </c>
      <c r="D253">
        <v>620.022345112753</v>
      </c>
      <c r="E253">
        <v>132.385358579341</v>
      </c>
    </row>
    <row r="254" spans="1:5">
      <c r="A254">
        <v>252</v>
      </c>
      <c r="B254">
        <v>4993.21100279963</v>
      </c>
      <c r="C254">
        <v>4993.21100279963</v>
      </c>
      <c r="D254">
        <v>620.105163593281</v>
      </c>
      <c r="E254">
        <v>132.468177059871</v>
      </c>
    </row>
    <row r="255" spans="1:5">
      <c r="A255">
        <v>253</v>
      </c>
      <c r="B255">
        <v>4993.21100279963</v>
      </c>
      <c r="C255">
        <v>4993.21100279963</v>
      </c>
      <c r="D255">
        <v>620.057825860555</v>
      </c>
      <c r="E255">
        <v>132.420839327144</v>
      </c>
    </row>
    <row r="256" spans="1:5">
      <c r="A256">
        <v>254</v>
      </c>
      <c r="B256">
        <v>4993.21100279963</v>
      </c>
      <c r="C256">
        <v>4993.21100279963</v>
      </c>
      <c r="D256">
        <v>620.07563927923</v>
      </c>
      <c r="E256">
        <v>132.438652745818</v>
      </c>
    </row>
    <row r="257" spans="1:5">
      <c r="A257">
        <v>255</v>
      </c>
      <c r="B257">
        <v>4993.21100279963</v>
      </c>
      <c r="C257">
        <v>4993.21100279963</v>
      </c>
      <c r="D257">
        <v>620.109063629574</v>
      </c>
      <c r="E257">
        <v>132.472077096161</v>
      </c>
    </row>
    <row r="258" spans="1:5">
      <c r="A258">
        <v>256</v>
      </c>
      <c r="B258">
        <v>4993.21100279963</v>
      </c>
      <c r="C258">
        <v>4993.21100279963</v>
      </c>
      <c r="D258">
        <v>620.135437272922</v>
      </c>
      <c r="E258">
        <v>132.49845073951</v>
      </c>
    </row>
    <row r="259" spans="1:5">
      <c r="A259">
        <v>257</v>
      </c>
      <c r="B259">
        <v>4993.21100279963</v>
      </c>
      <c r="C259">
        <v>4993.21100279963</v>
      </c>
      <c r="D259">
        <v>620.254998140708</v>
      </c>
      <c r="E259">
        <v>132.618011607297</v>
      </c>
    </row>
    <row r="260" spans="1:5">
      <c r="A260">
        <v>258</v>
      </c>
      <c r="B260">
        <v>4993.21100279963</v>
      </c>
      <c r="C260">
        <v>4993.21100279963</v>
      </c>
      <c r="D260">
        <v>620.195819131298</v>
      </c>
      <c r="E260">
        <v>132.558832597886</v>
      </c>
    </row>
    <row r="261" spans="1:5">
      <c r="A261">
        <v>259</v>
      </c>
      <c r="B261">
        <v>4993.21100279963</v>
      </c>
      <c r="C261">
        <v>4993.21100279963</v>
      </c>
      <c r="D261">
        <v>620.26743002066</v>
      </c>
      <c r="E261">
        <v>132.630443487248</v>
      </c>
    </row>
    <row r="262" spans="1:5">
      <c r="A262">
        <v>260</v>
      </c>
      <c r="B262">
        <v>4993.21100279963</v>
      </c>
      <c r="C262">
        <v>4993.21100279963</v>
      </c>
      <c r="D262">
        <v>620.200312057084</v>
      </c>
      <c r="E262">
        <v>132.563325523673</v>
      </c>
    </row>
    <row r="263" spans="1:5">
      <c r="A263">
        <v>261</v>
      </c>
      <c r="B263">
        <v>4993.21100279963</v>
      </c>
      <c r="C263">
        <v>4993.21100279963</v>
      </c>
      <c r="D263">
        <v>620.358447199458</v>
      </c>
      <c r="E263">
        <v>132.721460666047</v>
      </c>
    </row>
    <row r="264" spans="1:5">
      <c r="A264">
        <v>262</v>
      </c>
      <c r="B264">
        <v>4993.21100279963</v>
      </c>
      <c r="C264">
        <v>4993.21100279963</v>
      </c>
      <c r="D264">
        <v>620.470096673634</v>
      </c>
      <c r="E264">
        <v>132.833110140223</v>
      </c>
    </row>
    <row r="265" spans="1:5">
      <c r="A265">
        <v>263</v>
      </c>
      <c r="B265">
        <v>4993.21100279963</v>
      </c>
      <c r="C265">
        <v>4993.21100279963</v>
      </c>
      <c r="D265">
        <v>620.223506110652</v>
      </c>
      <c r="E265">
        <v>132.58651957724</v>
      </c>
    </row>
    <row r="266" spans="1:5">
      <c r="A266">
        <v>264</v>
      </c>
      <c r="B266">
        <v>4993.21100279963</v>
      </c>
      <c r="C266">
        <v>4993.21100279963</v>
      </c>
      <c r="D266">
        <v>620.086916089659</v>
      </c>
      <c r="E266">
        <v>132.449929556247</v>
      </c>
    </row>
    <row r="267" spans="1:5">
      <c r="A267">
        <v>265</v>
      </c>
      <c r="B267">
        <v>4993.21100279963</v>
      </c>
      <c r="C267">
        <v>4993.21100279963</v>
      </c>
      <c r="D267">
        <v>620.552648192622</v>
      </c>
      <c r="E267">
        <v>132.91566165921</v>
      </c>
    </row>
    <row r="268" spans="1:5">
      <c r="A268">
        <v>266</v>
      </c>
      <c r="B268">
        <v>4993.21100279963</v>
      </c>
      <c r="C268">
        <v>4993.21100279963</v>
      </c>
      <c r="D268">
        <v>619.815570167773</v>
      </c>
      <c r="E268">
        <v>132.178583634363</v>
      </c>
    </row>
    <row r="269" spans="1:5">
      <c r="A269">
        <v>267</v>
      </c>
      <c r="B269">
        <v>4993.21100279963</v>
      </c>
      <c r="C269">
        <v>4993.21100279963</v>
      </c>
      <c r="D269">
        <v>619.932745241095</v>
      </c>
      <c r="E269">
        <v>132.295758707684</v>
      </c>
    </row>
    <row r="270" spans="1:5">
      <c r="A270">
        <v>268</v>
      </c>
      <c r="B270">
        <v>4993.21100279963</v>
      </c>
      <c r="C270">
        <v>4993.21100279963</v>
      </c>
      <c r="D270">
        <v>620.099341045179</v>
      </c>
      <c r="E270">
        <v>132.462354511767</v>
      </c>
    </row>
    <row r="271" spans="1:5">
      <c r="A271">
        <v>269</v>
      </c>
      <c r="B271">
        <v>4993.21100279963</v>
      </c>
      <c r="C271">
        <v>4993.21100279963</v>
      </c>
      <c r="D271">
        <v>620.023743228477</v>
      </c>
      <c r="E271">
        <v>132.386756695063</v>
      </c>
    </row>
    <row r="272" spans="1:5">
      <c r="A272">
        <v>270</v>
      </c>
      <c r="B272">
        <v>4993.21100279963</v>
      </c>
      <c r="C272">
        <v>4993.21100279963</v>
      </c>
      <c r="D272">
        <v>620.118315515073</v>
      </c>
      <c r="E272">
        <v>132.481328981662</v>
      </c>
    </row>
    <row r="273" spans="1:5">
      <c r="A273">
        <v>271</v>
      </c>
      <c r="B273">
        <v>4993.21100279963</v>
      </c>
      <c r="C273">
        <v>4993.21100279963</v>
      </c>
      <c r="D273">
        <v>620.111823348465</v>
      </c>
      <c r="E273">
        <v>132.474836815053</v>
      </c>
    </row>
    <row r="274" spans="1:5">
      <c r="A274">
        <v>272</v>
      </c>
      <c r="B274">
        <v>4993.21100279963</v>
      </c>
      <c r="C274">
        <v>4993.21100279963</v>
      </c>
      <c r="D274">
        <v>620.27748911223</v>
      </c>
      <c r="E274">
        <v>132.640502578819</v>
      </c>
    </row>
    <row r="275" spans="1:5">
      <c r="A275">
        <v>273</v>
      </c>
      <c r="B275">
        <v>4993.21100279963</v>
      </c>
      <c r="C275">
        <v>4993.21100279963</v>
      </c>
      <c r="D275">
        <v>620.038813240876</v>
      </c>
      <c r="E275">
        <v>132.401826707465</v>
      </c>
    </row>
    <row r="276" spans="1:5">
      <c r="A276">
        <v>274</v>
      </c>
      <c r="B276">
        <v>4993.21100279963</v>
      </c>
      <c r="C276">
        <v>4993.21100279963</v>
      </c>
      <c r="D276">
        <v>620.169346519484</v>
      </c>
      <c r="E276">
        <v>132.532359986072</v>
      </c>
    </row>
    <row r="277" spans="1:5">
      <c r="A277">
        <v>275</v>
      </c>
      <c r="B277">
        <v>4993.21100279963</v>
      </c>
      <c r="C277">
        <v>4993.21100279963</v>
      </c>
      <c r="D277">
        <v>619.985495675081</v>
      </c>
      <c r="E277">
        <v>132.348509141669</v>
      </c>
    </row>
    <row r="278" spans="1:5">
      <c r="A278">
        <v>276</v>
      </c>
      <c r="B278">
        <v>4993.21100279963</v>
      </c>
      <c r="C278">
        <v>4993.21100279963</v>
      </c>
      <c r="D278">
        <v>619.648118985415</v>
      </c>
      <c r="E278">
        <v>132.011132452003</v>
      </c>
    </row>
    <row r="279" spans="1:5">
      <c r="A279">
        <v>277</v>
      </c>
      <c r="B279">
        <v>4993.21100279963</v>
      </c>
      <c r="C279">
        <v>4993.21100279963</v>
      </c>
      <c r="D279">
        <v>619.282921720361</v>
      </c>
      <c r="E279">
        <v>131.645935186951</v>
      </c>
    </row>
    <row r="280" spans="1:5">
      <c r="A280">
        <v>278</v>
      </c>
      <c r="B280">
        <v>4993.21100279963</v>
      </c>
      <c r="C280">
        <v>4993.21100279963</v>
      </c>
      <c r="D280">
        <v>620.358909696388</v>
      </c>
      <c r="E280">
        <v>132.721923162977</v>
      </c>
    </row>
    <row r="281" spans="1:5">
      <c r="A281">
        <v>279</v>
      </c>
      <c r="B281">
        <v>4993.21100279963</v>
      </c>
      <c r="C281">
        <v>4993.21100279963</v>
      </c>
      <c r="D281">
        <v>620.057183755416</v>
      </c>
      <c r="E281">
        <v>132.420197222004</v>
      </c>
    </row>
    <row r="282" spans="1:5">
      <c r="A282">
        <v>280</v>
      </c>
      <c r="B282">
        <v>4993.21100279963</v>
      </c>
      <c r="C282">
        <v>4993.21100279963</v>
      </c>
      <c r="D282">
        <v>619.970727142793</v>
      </c>
      <c r="E282">
        <v>132.333740609381</v>
      </c>
    </row>
    <row r="283" spans="1:5">
      <c r="A283">
        <v>281</v>
      </c>
      <c r="B283">
        <v>4993.21100279963</v>
      </c>
      <c r="C283">
        <v>4993.21100279963</v>
      </c>
      <c r="D283">
        <v>620.025946425381</v>
      </c>
      <c r="E283">
        <v>132.388959891969</v>
      </c>
    </row>
    <row r="284" spans="1:5">
      <c r="A284">
        <v>282</v>
      </c>
      <c r="B284">
        <v>4993.21100279963</v>
      </c>
      <c r="C284">
        <v>4993.21100279963</v>
      </c>
      <c r="D284">
        <v>619.959799669071</v>
      </c>
      <c r="E284">
        <v>132.322813135659</v>
      </c>
    </row>
    <row r="285" spans="1:5">
      <c r="A285">
        <v>283</v>
      </c>
      <c r="B285">
        <v>4993.21100279963</v>
      </c>
      <c r="C285">
        <v>4993.21100279963</v>
      </c>
      <c r="D285">
        <v>620.011708625303</v>
      </c>
      <c r="E285">
        <v>132.374722091891</v>
      </c>
    </row>
    <row r="286" spans="1:5">
      <c r="A286">
        <v>284</v>
      </c>
      <c r="B286">
        <v>4993.21100279963</v>
      </c>
      <c r="C286">
        <v>4993.21100279963</v>
      </c>
      <c r="D286">
        <v>620.046552517802</v>
      </c>
      <c r="E286">
        <v>132.409565984388</v>
      </c>
    </row>
    <row r="287" spans="1:5">
      <c r="A287">
        <v>285</v>
      </c>
      <c r="B287">
        <v>4993.21100279963</v>
      </c>
      <c r="C287">
        <v>4993.21100279963</v>
      </c>
      <c r="D287">
        <v>619.902348483812</v>
      </c>
      <c r="E287">
        <v>132.2653619504</v>
      </c>
    </row>
    <row r="288" spans="1:5">
      <c r="A288">
        <v>286</v>
      </c>
      <c r="B288">
        <v>4993.21100279963</v>
      </c>
      <c r="C288">
        <v>4993.21100279963</v>
      </c>
      <c r="D288">
        <v>620.379939769794</v>
      </c>
      <c r="E288">
        <v>132.742953236382</v>
      </c>
    </row>
    <row r="289" spans="1:5">
      <c r="A289">
        <v>287</v>
      </c>
      <c r="B289">
        <v>4993.21100279963</v>
      </c>
      <c r="C289">
        <v>4993.21100279963</v>
      </c>
      <c r="D289">
        <v>619.757369677234</v>
      </c>
      <c r="E289">
        <v>132.120383143823</v>
      </c>
    </row>
    <row r="290" spans="1:5">
      <c r="A290">
        <v>288</v>
      </c>
      <c r="B290">
        <v>4993.21100279963</v>
      </c>
      <c r="C290">
        <v>4993.21100279963</v>
      </c>
      <c r="D290">
        <v>619.899695028503</v>
      </c>
      <c r="E290">
        <v>132.262708495091</v>
      </c>
    </row>
    <row r="291" spans="1:5">
      <c r="A291">
        <v>289</v>
      </c>
      <c r="B291">
        <v>4993.21100279963</v>
      </c>
      <c r="C291">
        <v>4993.21100279963</v>
      </c>
      <c r="D291">
        <v>620.018782849466</v>
      </c>
      <c r="E291">
        <v>132.381796316054</v>
      </c>
    </row>
    <row r="292" spans="1:5">
      <c r="A292">
        <v>290</v>
      </c>
      <c r="B292">
        <v>4993.21100279963</v>
      </c>
      <c r="C292">
        <v>4993.21100279963</v>
      </c>
      <c r="D292">
        <v>619.860610942769</v>
      </c>
      <c r="E292">
        <v>132.223624409357</v>
      </c>
    </row>
    <row r="293" spans="1:5">
      <c r="A293">
        <v>291</v>
      </c>
      <c r="B293">
        <v>4993.21100279963</v>
      </c>
      <c r="C293">
        <v>4993.21100279963</v>
      </c>
      <c r="D293">
        <v>619.951280318851</v>
      </c>
      <c r="E293">
        <v>132.314293785438</v>
      </c>
    </row>
    <row r="294" spans="1:5">
      <c r="A294">
        <v>292</v>
      </c>
      <c r="B294">
        <v>4993.21100279963</v>
      </c>
      <c r="C294">
        <v>4993.21100279963</v>
      </c>
      <c r="D294">
        <v>620.188148925175</v>
      </c>
      <c r="E294">
        <v>132.551162391763</v>
      </c>
    </row>
    <row r="295" spans="1:5">
      <c r="A295">
        <v>293</v>
      </c>
      <c r="B295">
        <v>4993.21100279963</v>
      </c>
      <c r="C295">
        <v>4993.21100279963</v>
      </c>
      <c r="D295">
        <v>619.51227952995</v>
      </c>
      <c r="E295">
        <v>131.875292996538</v>
      </c>
    </row>
    <row r="296" spans="1:5">
      <c r="A296">
        <v>294</v>
      </c>
      <c r="B296">
        <v>4993.21100279963</v>
      </c>
      <c r="C296">
        <v>4993.21100279963</v>
      </c>
      <c r="D296">
        <v>619.964519420351</v>
      </c>
      <c r="E296">
        <v>132.327532886939</v>
      </c>
    </row>
    <row r="297" spans="1:5">
      <c r="A297">
        <v>295</v>
      </c>
      <c r="B297">
        <v>4993.21100279963</v>
      </c>
      <c r="C297">
        <v>4993.21100279963</v>
      </c>
      <c r="D297">
        <v>620.145144218208</v>
      </c>
      <c r="E297">
        <v>132.508157684796</v>
      </c>
    </row>
    <row r="298" spans="1:5">
      <c r="A298">
        <v>296</v>
      </c>
      <c r="B298">
        <v>4993.21100279963</v>
      </c>
      <c r="C298">
        <v>4993.21100279963</v>
      </c>
      <c r="D298">
        <v>619.815303171141</v>
      </c>
      <c r="E298">
        <v>132.178316637728</v>
      </c>
    </row>
    <row r="299" spans="1:5">
      <c r="A299">
        <v>297</v>
      </c>
      <c r="B299">
        <v>4993.21100279963</v>
      </c>
      <c r="C299">
        <v>4993.21100279963</v>
      </c>
      <c r="D299">
        <v>619.913322600459</v>
      </c>
      <c r="E299">
        <v>132.276336067046</v>
      </c>
    </row>
    <row r="300" spans="1:5">
      <c r="A300">
        <v>298</v>
      </c>
      <c r="B300">
        <v>4993.21100279963</v>
      </c>
      <c r="C300">
        <v>4993.21100279963</v>
      </c>
      <c r="D300">
        <v>619.884835893962</v>
      </c>
      <c r="E300">
        <v>132.24784936055</v>
      </c>
    </row>
    <row r="301" spans="1:5">
      <c r="A301">
        <v>299</v>
      </c>
      <c r="B301">
        <v>4993.21100279963</v>
      </c>
      <c r="C301">
        <v>4993.21100279963</v>
      </c>
      <c r="D301">
        <v>619.80692310905</v>
      </c>
      <c r="E301">
        <v>132.169936575638</v>
      </c>
    </row>
    <row r="302" spans="1:5">
      <c r="A302">
        <v>300</v>
      </c>
      <c r="B302">
        <v>4993.21100279963</v>
      </c>
      <c r="C302">
        <v>4993.21100279963</v>
      </c>
      <c r="D302">
        <v>619.654268519076</v>
      </c>
      <c r="E302">
        <v>132.017281985664</v>
      </c>
    </row>
    <row r="303" spans="1:5">
      <c r="A303">
        <v>301</v>
      </c>
      <c r="B303">
        <v>4993.21100279963</v>
      </c>
      <c r="C303">
        <v>4993.21100279963</v>
      </c>
      <c r="D303">
        <v>619.587839270993</v>
      </c>
      <c r="E303">
        <v>131.95085273758</v>
      </c>
    </row>
    <row r="304" spans="1:5">
      <c r="A304">
        <v>302</v>
      </c>
      <c r="B304">
        <v>4993.21100279963</v>
      </c>
      <c r="C304">
        <v>4993.21100279963</v>
      </c>
      <c r="D304">
        <v>619.467599712434</v>
      </c>
      <c r="E304">
        <v>131.830613179022</v>
      </c>
    </row>
    <row r="305" spans="1:5">
      <c r="A305">
        <v>303</v>
      </c>
      <c r="B305">
        <v>4993.21100279963</v>
      </c>
      <c r="C305">
        <v>4993.21100279963</v>
      </c>
      <c r="D305">
        <v>619.720619682126</v>
      </c>
      <c r="E305">
        <v>132.083633148715</v>
      </c>
    </row>
    <row r="306" spans="1:5">
      <c r="A306">
        <v>304</v>
      </c>
      <c r="B306">
        <v>4993.21100279963</v>
      </c>
      <c r="C306">
        <v>4993.21100279963</v>
      </c>
      <c r="D306">
        <v>619.127017594363</v>
      </c>
      <c r="E306">
        <v>131.490031060952</v>
      </c>
    </row>
    <row r="307" spans="1:5">
      <c r="A307">
        <v>305</v>
      </c>
      <c r="B307">
        <v>4993.21100279963</v>
      </c>
      <c r="C307">
        <v>4993.21100279963</v>
      </c>
      <c r="D307">
        <v>619.875057132116</v>
      </c>
      <c r="E307">
        <v>132.238070598703</v>
      </c>
    </row>
    <row r="308" spans="1:5">
      <c r="A308">
        <v>306</v>
      </c>
      <c r="B308">
        <v>4993.21100279963</v>
      </c>
      <c r="C308">
        <v>4993.21100279963</v>
      </c>
      <c r="D308">
        <v>619.861953257536</v>
      </c>
      <c r="E308">
        <v>132.224966724125</v>
      </c>
    </row>
    <row r="309" spans="1:5">
      <c r="A309">
        <v>307</v>
      </c>
      <c r="B309">
        <v>4993.21100279963</v>
      </c>
      <c r="C309">
        <v>4993.21100279963</v>
      </c>
      <c r="D309">
        <v>619.908128517173</v>
      </c>
      <c r="E309">
        <v>132.27114198376</v>
      </c>
    </row>
    <row r="310" spans="1:5">
      <c r="A310">
        <v>308</v>
      </c>
      <c r="B310">
        <v>4993.21100279963</v>
      </c>
      <c r="C310">
        <v>4993.21100279963</v>
      </c>
      <c r="D310">
        <v>620.054359599707</v>
      </c>
      <c r="E310">
        <v>132.417373066294</v>
      </c>
    </row>
    <row r="311" spans="1:5">
      <c r="A311">
        <v>309</v>
      </c>
      <c r="B311">
        <v>4993.21100279963</v>
      </c>
      <c r="C311">
        <v>4993.21100279963</v>
      </c>
      <c r="D311">
        <v>619.819746843925</v>
      </c>
      <c r="E311">
        <v>132.182760310513</v>
      </c>
    </row>
    <row r="312" spans="1:5">
      <c r="A312">
        <v>310</v>
      </c>
      <c r="B312">
        <v>4993.21100279963</v>
      </c>
      <c r="C312">
        <v>4993.21100279963</v>
      </c>
      <c r="D312">
        <v>619.991462651447</v>
      </c>
      <c r="E312">
        <v>132.354476118035</v>
      </c>
    </row>
    <row r="313" spans="1:5">
      <c r="A313">
        <v>311</v>
      </c>
      <c r="B313">
        <v>4993.21100279963</v>
      </c>
      <c r="C313">
        <v>4993.21100279963</v>
      </c>
      <c r="D313">
        <v>620.091696173105</v>
      </c>
      <c r="E313">
        <v>132.454709639694</v>
      </c>
    </row>
    <row r="314" spans="1:5">
      <c r="A314">
        <v>312</v>
      </c>
      <c r="B314">
        <v>4993.21100279963</v>
      </c>
      <c r="C314">
        <v>4993.21100279963</v>
      </c>
      <c r="D314">
        <v>620.112216087697</v>
      </c>
      <c r="E314">
        <v>132.475229554286</v>
      </c>
    </row>
    <row r="315" spans="1:5">
      <c r="A315">
        <v>313</v>
      </c>
      <c r="B315">
        <v>4993.21100279963</v>
      </c>
      <c r="C315">
        <v>4993.21100279963</v>
      </c>
      <c r="D315">
        <v>620.073270667329</v>
      </c>
      <c r="E315">
        <v>132.436284133917</v>
      </c>
    </row>
    <row r="316" spans="1:5">
      <c r="A316">
        <v>314</v>
      </c>
      <c r="B316">
        <v>4993.21100279963</v>
      </c>
      <c r="C316">
        <v>4993.21100279963</v>
      </c>
      <c r="D316">
        <v>620.052277196834</v>
      </c>
      <c r="E316">
        <v>132.415290663422</v>
      </c>
    </row>
    <row r="317" spans="1:5">
      <c r="A317">
        <v>315</v>
      </c>
      <c r="B317">
        <v>4993.21100279963</v>
      </c>
      <c r="C317">
        <v>4993.21100279963</v>
      </c>
      <c r="D317">
        <v>620.234876214629</v>
      </c>
      <c r="E317">
        <v>132.597889681218</v>
      </c>
    </row>
    <row r="318" spans="1:5">
      <c r="A318">
        <v>316</v>
      </c>
      <c r="B318">
        <v>4993.21100279963</v>
      </c>
      <c r="C318">
        <v>4993.21100279963</v>
      </c>
      <c r="D318">
        <v>620.033717169531</v>
      </c>
      <c r="E318">
        <v>132.396730636119</v>
      </c>
    </row>
    <row r="319" spans="1:5">
      <c r="A319">
        <v>317</v>
      </c>
      <c r="B319">
        <v>4993.21100279963</v>
      </c>
      <c r="C319">
        <v>4993.21100279963</v>
      </c>
      <c r="D319">
        <v>620.253101519695</v>
      </c>
      <c r="E319">
        <v>132.616114986284</v>
      </c>
    </row>
    <row r="320" spans="1:5">
      <c r="A320">
        <v>318</v>
      </c>
      <c r="B320">
        <v>4993.21100279963</v>
      </c>
      <c r="C320">
        <v>4993.21100279963</v>
      </c>
      <c r="D320">
        <v>620.046807442991</v>
      </c>
      <c r="E320">
        <v>132.40982090958</v>
      </c>
    </row>
    <row r="321" spans="1:5">
      <c r="A321">
        <v>319</v>
      </c>
      <c r="B321">
        <v>4993.21100279963</v>
      </c>
      <c r="C321">
        <v>4993.21100279963</v>
      </c>
      <c r="D321">
        <v>620.224447897375</v>
      </c>
      <c r="E321">
        <v>132.587461363964</v>
      </c>
    </row>
    <row r="322" spans="1:5">
      <c r="A322">
        <v>320</v>
      </c>
      <c r="B322">
        <v>4993.21100279963</v>
      </c>
      <c r="C322">
        <v>4993.21100279963</v>
      </c>
      <c r="D322">
        <v>620.066228586484</v>
      </c>
      <c r="E322">
        <v>132.429242053072</v>
      </c>
    </row>
    <row r="323" spans="1:5">
      <c r="A323">
        <v>321</v>
      </c>
      <c r="B323">
        <v>4993.21100279963</v>
      </c>
      <c r="C323">
        <v>4993.21100279963</v>
      </c>
      <c r="D323">
        <v>620.088158212278</v>
      </c>
      <c r="E323">
        <v>132.451171678867</v>
      </c>
    </row>
    <row r="324" spans="1:5">
      <c r="A324">
        <v>322</v>
      </c>
      <c r="B324">
        <v>4993.21100279963</v>
      </c>
      <c r="C324">
        <v>4993.21100279963</v>
      </c>
      <c r="D324">
        <v>620.256325333908</v>
      </c>
      <c r="E324">
        <v>132.619338800495</v>
      </c>
    </row>
    <row r="325" spans="1:5">
      <c r="A325">
        <v>323</v>
      </c>
      <c r="B325">
        <v>4993.21100279963</v>
      </c>
      <c r="C325">
        <v>4993.21100279963</v>
      </c>
      <c r="D325">
        <v>620.275821930701</v>
      </c>
      <c r="E325">
        <v>132.63883539729</v>
      </c>
    </row>
    <row r="326" spans="1:5">
      <c r="A326">
        <v>324</v>
      </c>
      <c r="B326">
        <v>4993.21100279963</v>
      </c>
      <c r="C326">
        <v>4993.21100279963</v>
      </c>
      <c r="D326">
        <v>620.032926484194</v>
      </c>
      <c r="E326">
        <v>132.395939950784</v>
      </c>
    </row>
    <row r="327" spans="1:5">
      <c r="A327">
        <v>325</v>
      </c>
      <c r="B327">
        <v>4993.21100279963</v>
      </c>
      <c r="C327">
        <v>4993.21100279963</v>
      </c>
      <c r="D327">
        <v>620.062153051417</v>
      </c>
      <c r="E327">
        <v>132.425166518006</v>
      </c>
    </row>
    <row r="328" spans="1:5">
      <c r="A328">
        <v>326</v>
      </c>
      <c r="B328">
        <v>4993.21100279963</v>
      </c>
      <c r="C328">
        <v>4993.21100279963</v>
      </c>
      <c r="D328">
        <v>620.053895625666</v>
      </c>
      <c r="E328">
        <v>132.416909092253</v>
      </c>
    </row>
    <row r="329" spans="1:5">
      <c r="A329">
        <v>327</v>
      </c>
      <c r="B329">
        <v>4993.21100279963</v>
      </c>
      <c r="C329">
        <v>4993.21100279963</v>
      </c>
      <c r="D329">
        <v>619.979986806828</v>
      </c>
      <c r="E329">
        <v>132.343000273416</v>
      </c>
    </row>
    <row r="330" spans="1:5">
      <c r="A330">
        <v>328</v>
      </c>
      <c r="B330">
        <v>4993.21100279963</v>
      </c>
      <c r="C330">
        <v>4993.21100279963</v>
      </c>
      <c r="D330">
        <v>619.87496539222</v>
      </c>
      <c r="E330">
        <v>132.237978858808</v>
      </c>
    </row>
    <row r="331" spans="1:5">
      <c r="A331">
        <v>329</v>
      </c>
      <c r="B331">
        <v>4993.21100279963</v>
      </c>
      <c r="C331">
        <v>4993.21100279963</v>
      </c>
      <c r="D331">
        <v>619.813033453277</v>
      </c>
      <c r="E331">
        <v>132.176046919865</v>
      </c>
    </row>
    <row r="332" spans="1:5">
      <c r="A332">
        <v>330</v>
      </c>
      <c r="B332">
        <v>4993.21100279963</v>
      </c>
      <c r="C332">
        <v>4993.21100279963</v>
      </c>
      <c r="D332">
        <v>619.764555863035</v>
      </c>
      <c r="E332">
        <v>132.127569329623</v>
      </c>
    </row>
    <row r="333" spans="1:5">
      <c r="A333">
        <v>331</v>
      </c>
      <c r="B333">
        <v>4993.21100279963</v>
      </c>
      <c r="C333">
        <v>4993.21100279963</v>
      </c>
      <c r="D333">
        <v>619.678908424797</v>
      </c>
      <c r="E333">
        <v>132.041921891385</v>
      </c>
    </row>
    <row r="334" spans="1:5">
      <c r="A334">
        <v>332</v>
      </c>
      <c r="B334">
        <v>4993.21100279963</v>
      </c>
      <c r="C334">
        <v>4993.21100279963</v>
      </c>
      <c r="D334">
        <v>619.706783681365</v>
      </c>
      <c r="E334">
        <v>132.069797147953</v>
      </c>
    </row>
    <row r="335" spans="1:5">
      <c r="A335">
        <v>333</v>
      </c>
      <c r="B335">
        <v>4993.21100279963</v>
      </c>
      <c r="C335">
        <v>4993.21100279963</v>
      </c>
      <c r="D335">
        <v>619.93172740852</v>
      </c>
      <c r="E335">
        <v>132.294740875109</v>
      </c>
    </row>
    <row r="336" spans="1:5">
      <c r="A336">
        <v>334</v>
      </c>
      <c r="B336">
        <v>4993.21100279963</v>
      </c>
      <c r="C336">
        <v>4993.21100279963</v>
      </c>
      <c r="D336">
        <v>619.702313118189</v>
      </c>
      <c r="E336">
        <v>132.065326584777</v>
      </c>
    </row>
    <row r="337" spans="1:5">
      <c r="A337">
        <v>335</v>
      </c>
      <c r="B337">
        <v>4993.21100279963</v>
      </c>
      <c r="C337">
        <v>4993.21100279963</v>
      </c>
      <c r="D337">
        <v>619.835845518117</v>
      </c>
      <c r="E337">
        <v>132.198858984705</v>
      </c>
    </row>
    <row r="338" spans="1:5">
      <c r="A338">
        <v>336</v>
      </c>
      <c r="B338">
        <v>4993.21100279963</v>
      </c>
      <c r="C338">
        <v>4993.21100279963</v>
      </c>
      <c r="D338">
        <v>619.957481209639</v>
      </c>
      <c r="E338">
        <v>132.320494676228</v>
      </c>
    </row>
    <row r="339" spans="1:5">
      <c r="A339">
        <v>337</v>
      </c>
      <c r="B339">
        <v>4993.21100279963</v>
      </c>
      <c r="C339">
        <v>4993.21100279963</v>
      </c>
      <c r="D339">
        <v>619.77028931149</v>
      </c>
      <c r="E339">
        <v>132.133302778078</v>
      </c>
    </row>
    <row r="340" spans="1:5">
      <c r="A340">
        <v>338</v>
      </c>
      <c r="B340">
        <v>4993.21100279963</v>
      </c>
      <c r="C340">
        <v>4993.21100279963</v>
      </c>
      <c r="D340">
        <v>619.771742628382</v>
      </c>
      <c r="E340">
        <v>132.134756094969</v>
      </c>
    </row>
    <row r="341" spans="1:5">
      <c r="A341">
        <v>339</v>
      </c>
      <c r="B341">
        <v>4993.21100279963</v>
      </c>
      <c r="C341">
        <v>4993.21100279963</v>
      </c>
      <c r="D341">
        <v>619.099272880037</v>
      </c>
      <c r="E341">
        <v>131.462286346624</v>
      </c>
    </row>
    <row r="342" spans="1:5">
      <c r="A342">
        <v>340</v>
      </c>
      <c r="B342">
        <v>4993.21100279963</v>
      </c>
      <c r="C342">
        <v>4993.21100279963</v>
      </c>
      <c r="D342">
        <v>619.685462636246</v>
      </c>
      <c r="E342">
        <v>132.048476102834</v>
      </c>
    </row>
    <row r="343" spans="1:5">
      <c r="A343">
        <v>341</v>
      </c>
      <c r="B343">
        <v>4993.21100279963</v>
      </c>
      <c r="C343">
        <v>4993.21100279963</v>
      </c>
      <c r="D343">
        <v>619.863777230735</v>
      </c>
      <c r="E343">
        <v>132.226790697323</v>
      </c>
    </row>
    <row r="344" spans="1:5">
      <c r="A344">
        <v>342</v>
      </c>
      <c r="B344">
        <v>4993.21100279963</v>
      </c>
      <c r="C344">
        <v>4993.21100279963</v>
      </c>
      <c r="D344">
        <v>619.757449830962</v>
      </c>
      <c r="E344">
        <v>132.12046329755</v>
      </c>
    </row>
    <row r="345" spans="1:5">
      <c r="A345">
        <v>343</v>
      </c>
      <c r="B345">
        <v>4993.21100279963</v>
      </c>
      <c r="C345">
        <v>4993.21100279963</v>
      </c>
      <c r="D345">
        <v>620.050914574188</v>
      </c>
      <c r="E345">
        <v>132.413928040776</v>
      </c>
    </row>
    <row r="346" spans="1:5">
      <c r="A346">
        <v>344</v>
      </c>
      <c r="B346">
        <v>4993.21100279963</v>
      </c>
      <c r="C346">
        <v>4993.21100279963</v>
      </c>
      <c r="D346">
        <v>619.716634746466</v>
      </c>
      <c r="E346">
        <v>132.079648213054</v>
      </c>
    </row>
    <row r="347" spans="1:5">
      <c r="A347">
        <v>345</v>
      </c>
      <c r="B347">
        <v>4993.21100279963</v>
      </c>
      <c r="C347">
        <v>4993.21100279963</v>
      </c>
      <c r="D347">
        <v>619.917444044717</v>
      </c>
      <c r="E347">
        <v>132.280457511305</v>
      </c>
    </row>
    <row r="348" spans="1:5">
      <c r="A348">
        <v>346</v>
      </c>
      <c r="B348">
        <v>4993.21100279963</v>
      </c>
      <c r="C348">
        <v>4993.21100279963</v>
      </c>
      <c r="D348">
        <v>619.934659442973</v>
      </c>
      <c r="E348">
        <v>132.297672909561</v>
      </c>
    </row>
    <row r="349" spans="1:5">
      <c r="A349">
        <v>347</v>
      </c>
      <c r="B349">
        <v>4993.21100279963</v>
      </c>
      <c r="C349">
        <v>4993.21100279963</v>
      </c>
      <c r="D349">
        <v>619.843202410036</v>
      </c>
      <c r="E349">
        <v>132.206215876624</v>
      </c>
    </row>
    <row r="350" spans="1:5">
      <c r="A350">
        <v>348</v>
      </c>
      <c r="B350">
        <v>4993.21100279963</v>
      </c>
      <c r="C350">
        <v>4993.21100279963</v>
      </c>
      <c r="D350">
        <v>619.780742449242</v>
      </c>
      <c r="E350">
        <v>132.14375591583</v>
      </c>
    </row>
    <row r="351" spans="1:5">
      <c r="A351">
        <v>349</v>
      </c>
      <c r="B351">
        <v>4993.21100279963</v>
      </c>
      <c r="C351">
        <v>4993.21100279963</v>
      </c>
      <c r="D351">
        <v>620.263287161863</v>
      </c>
      <c r="E351">
        <v>132.626300628451</v>
      </c>
    </row>
    <row r="352" spans="1:5">
      <c r="A352">
        <v>350</v>
      </c>
      <c r="B352">
        <v>4993.21100279963</v>
      </c>
      <c r="C352">
        <v>4993.21100279963</v>
      </c>
      <c r="D352">
        <v>619.942856559906</v>
      </c>
      <c r="E352">
        <v>132.305870026494</v>
      </c>
    </row>
    <row r="353" spans="1:5">
      <c r="A353">
        <v>351</v>
      </c>
      <c r="B353">
        <v>4993.21100279963</v>
      </c>
      <c r="C353">
        <v>4993.21100279963</v>
      </c>
      <c r="D353">
        <v>619.930208813663</v>
      </c>
      <c r="E353">
        <v>132.293222280251</v>
      </c>
    </row>
    <row r="354" spans="1:5">
      <c r="A354">
        <v>352</v>
      </c>
      <c r="B354">
        <v>4993.21100279963</v>
      </c>
      <c r="C354">
        <v>4993.21100279963</v>
      </c>
      <c r="D354">
        <v>619.911305021927</v>
      </c>
      <c r="E354">
        <v>132.274318488514</v>
      </c>
    </row>
    <row r="355" spans="1:5">
      <c r="A355">
        <v>353</v>
      </c>
      <c r="B355">
        <v>4993.21100279963</v>
      </c>
      <c r="C355">
        <v>4993.21100279963</v>
      </c>
      <c r="D355">
        <v>619.902432054214</v>
      </c>
      <c r="E355">
        <v>132.265445520801</v>
      </c>
    </row>
    <row r="356" spans="1:5">
      <c r="A356">
        <v>354</v>
      </c>
      <c r="B356">
        <v>4993.21100279963</v>
      </c>
      <c r="C356">
        <v>4993.21100279963</v>
      </c>
      <c r="D356">
        <v>619.967714348571</v>
      </c>
      <c r="E356">
        <v>132.330727815159</v>
      </c>
    </row>
    <row r="357" spans="1:5">
      <c r="A357">
        <v>355</v>
      </c>
      <c r="B357">
        <v>4993.21100279963</v>
      </c>
      <c r="C357">
        <v>4993.21100279963</v>
      </c>
      <c r="D357">
        <v>619.860724816308</v>
      </c>
      <c r="E357">
        <v>132.223738282896</v>
      </c>
    </row>
    <row r="358" spans="1:5">
      <c r="A358">
        <v>356</v>
      </c>
      <c r="B358">
        <v>4993.21100279963</v>
      </c>
      <c r="C358">
        <v>4993.21100279963</v>
      </c>
      <c r="D358">
        <v>619.867454777709</v>
      </c>
      <c r="E358">
        <v>132.230468244298</v>
      </c>
    </row>
    <row r="359" spans="1:5">
      <c r="A359">
        <v>357</v>
      </c>
      <c r="B359">
        <v>4993.21100279963</v>
      </c>
      <c r="C359">
        <v>4993.21100279963</v>
      </c>
      <c r="D359">
        <v>619.778980700333</v>
      </c>
      <c r="E359">
        <v>132.14199416692</v>
      </c>
    </row>
    <row r="360" spans="1:5">
      <c r="A360">
        <v>358</v>
      </c>
      <c r="B360">
        <v>4993.21100279963</v>
      </c>
      <c r="C360">
        <v>4993.21100279963</v>
      </c>
      <c r="D360">
        <v>619.880796931111</v>
      </c>
      <c r="E360">
        <v>132.243810397699</v>
      </c>
    </row>
    <row r="361" spans="1:5">
      <c r="A361">
        <v>359</v>
      </c>
      <c r="B361">
        <v>4993.21100279963</v>
      </c>
      <c r="C361">
        <v>4993.21100279963</v>
      </c>
      <c r="D361">
        <v>619.662711298919</v>
      </c>
      <c r="E361">
        <v>132.025724765508</v>
      </c>
    </row>
    <row r="362" spans="1:5">
      <c r="A362">
        <v>360</v>
      </c>
      <c r="B362">
        <v>4993.21100279963</v>
      </c>
      <c r="C362">
        <v>4993.21100279963</v>
      </c>
      <c r="D362">
        <v>619.875863679497</v>
      </c>
      <c r="E362">
        <v>132.238877146085</v>
      </c>
    </row>
    <row r="363" spans="1:5">
      <c r="A363">
        <v>361</v>
      </c>
      <c r="B363">
        <v>4993.21100279963</v>
      </c>
      <c r="C363">
        <v>4993.21100279963</v>
      </c>
      <c r="D363">
        <v>619.980987742853</v>
      </c>
      <c r="E363">
        <v>132.344001209441</v>
      </c>
    </row>
    <row r="364" spans="1:5">
      <c r="A364">
        <v>362</v>
      </c>
      <c r="B364">
        <v>4993.21100279963</v>
      </c>
      <c r="C364">
        <v>4993.21100279963</v>
      </c>
      <c r="D364">
        <v>619.865061436914</v>
      </c>
      <c r="E364">
        <v>132.228074903503</v>
      </c>
    </row>
    <row r="365" spans="1:5">
      <c r="A365">
        <v>363</v>
      </c>
      <c r="B365">
        <v>4993.21100279963</v>
      </c>
      <c r="C365">
        <v>4993.21100279963</v>
      </c>
      <c r="D365">
        <v>619.757342003997</v>
      </c>
      <c r="E365">
        <v>132.120355470585</v>
      </c>
    </row>
    <row r="366" spans="1:5">
      <c r="A366">
        <v>364</v>
      </c>
      <c r="B366">
        <v>4993.21100279963</v>
      </c>
      <c r="C366">
        <v>4993.21100279963</v>
      </c>
      <c r="D366">
        <v>619.775901621397</v>
      </c>
      <c r="E366">
        <v>132.138915087985</v>
      </c>
    </row>
    <row r="367" spans="1:5">
      <c r="A367">
        <v>365</v>
      </c>
      <c r="B367">
        <v>4993.21100279963</v>
      </c>
      <c r="C367">
        <v>4993.21100279963</v>
      </c>
      <c r="D367">
        <v>619.947097645397</v>
      </c>
      <c r="E367">
        <v>132.310111111985</v>
      </c>
    </row>
    <row r="368" spans="1:5">
      <c r="A368">
        <v>366</v>
      </c>
      <c r="B368">
        <v>4993.21100279963</v>
      </c>
      <c r="C368">
        <v>4993.21100279963</v>
      </c>
      <c r="D368">
        <v>619.989820022553</v>
      </c>
      <c r="E368">
        <v>132.352833489141</v>
      </c>
    </row>
    <row r="369" spans="1:5">
      <c r="A369">
        <v>367</v>
      </c>
      <c r="B369">
        <v>4993.21100279963</v>
      </c>
      <c r="C369">
        <v>4993.21100279963</v>
      </c>
      <c r="D369">
        <v>620.157857208596</v>
      </c>
      <c r="E369">
        <v>132.520870675185</v>
      </c>
    </row>
    <row r="370" spans="1:5">
      <c r="A370">
        <v>368</v>
      </c>
      <c r="B370">
        <v>4993.21100279963</v>
      </c>
      <c r="C370">
        <v>4993.21100279963</v>
      </c>
      <c r="D370">
        <v>619.865845633634</v>
      </c>
      <c r="E370">
        <v>132.228859100222</v>
      </c>
    </row>
    <row r="371" spans="1:5">
      <c r="A371">
        <v>369</v>
      </c>
      <c r="B371">
        <v>4993.21100279963</v>
      </c>
      <c r="C371">
        <v>4993.21100279963</v>
      </c>
      <c r="D371">
        <v>619.857512839127</v>
      </c>
      <c r="E371">
        <v>132.220526305715</v>
      </c>
    </row>
    <row r="372" spans="1:5">
      <c r="A372">
        <v>370</v>
      </c>
      <c r="B372">
        <v>4993.21100279963</v>
      </c>
      <c r="C372">
        <v>4993.21100279963</v>
      </c>
      <c r="D372">
        <v>619.749273843794</v>
      </c>
      <c r="E372">
        <v>132.112287310382</v>
      </c>
    </row>
    <row r="373" spans="1:5">
      <c r="A373">
        <v>371</v>
      </c>
      <c r="B373">
        <v>4993.21100279963</v>
      </c>
      <c r="C373">
        <v>4993.21100279963</v>
      </c>
      <c r="D373">
        <v>619.855305677356</v>
      </c>
      <c r="E373">
        <v>132.218319143943</v>
      </c>
    </row>
    <row r="374" spans="1:5">
      <c r="A374">
        <v>372</v>
      </c>
      <c r="B374">
        <v>4993.21100279963</v>
      </c>
      <c r="C374">
        <v>4993.21100279963</v>
      </c>
      <c r="D374">
        <v>619.837221436158</v>
      </c>
      <c r="E374">
        <v>132.200234902747</v>
      </c>
    </row>
    <row r="375" spans="1:5">
      <c r="A375">
        <v>373</v>
      </c>
      <c r="B375">
        <v>4993.21100279963</v>
      </c>
      <c r="C375">
        <v>4993.21100279963</v>
      </c>
      <c r="D375">
        <v>619.914907347014</v>
      </c>
      <c r="E375">
        <v>132.277920813601</v>
      </c>
    </row>
    <row r="376" spans="1:5">
      <c r="A376">
        <v>374</v>
      </c>
      <c r="B376">
        <v>4993.21100279963</v>
      </c>
      <c r="C376">
        <v>4993.21100279963</v>
      </c>
      <c r="D376">
        <v>619.922417799756</v>
      </c>
      <c r="E376">
        <v>132.285431266342</v>
      </c>
    </row>
    <row r="377" spans="1:5">
      <c r="A377">
        <v>375</v>
      </c>
      <c r="B377">
        <v>4993.21100279963</v>
      </c>
      <c r="C377">
        <v>4993.21100279963</v>
      </c>
      <c r="D377">
        <v>619.963092519456</v>
      </c>
      <c r="E377">
        <v>132.326105986044</v>
      </c>
    </row>
    <row r="378" spans="1:5">
      <c r="A378">
        <v>376</v>
      </c>
      <c r="B378">
        <v>4993.21100279963</v>
      </c>
      <c r="C378">
        <v>4993.21100279963</v>
      </c>
      <c r="D378">
        <v>619.83762215487</v>
      </c>
      <c r="E378">
        <v>132.200635621459</v>
      </c>
    </row>
    <row r="379" spans="1:5">
      <c r="A379">
        <v>377</v>
      </c>
      <c r="B379">
        <v>4993.21100279963</v>
      </c>
      <c r="C379">
        <v>4993.21100279963</v>
      </c>
      <c r="D379">
        <v>619.83184821984</v>
      </c>
      <c r="E379">
        <v>132.194861686428</v>
      </c>
    </row>
    <row r="380" spans="1:5">
      <c r="A380">
        <v>378</v>
      </c>
      <c r="B380">
        <v>4993.21100279963</v>
      </c>
      <c r="C380">
        <v>4993.21100279963</v>
      </c>
      <c r="D380">
        <v>619.83690940403</v>
      </c>
      <c r="E380">
        <v>132.199922870617</v>
      </c>
    </row>
    <row r="381" spans="1:5">
      <c r="A381">
        <v>379</v>
      </c>
      <c r="B381">
        <v>4993.21100279963</v>
      </c>
      <c r="C381">
        <v>4993.21100279963</v>
      </c>
      <c r="D381">
        <v>619.836928931072</v>
      </c>
      <c r="E381">
        <v>132.199942397661</v>
      </c>
    </row>
    <row r="382" spans="1:5">
      <c r="A382">
        <v>380</v>
      </c>
      <c r="B382">
        <v>4993.21100279963</v>
      </c>
      <c r="C382">
        <v>4993.21100279963</v>
      </c>
      <c r="D382">
        <v>619.819735090377</v>
      </c>
      <c r="E382">
        <v>132.182748556965</v>
      </c>
    </row>
    <row r="383" spans="1:5">
      <c r="A383">
        <v>381</v>
      </c>
      <c r="B383">
        <v>4993.21100279963</v>
      </c>
      <c r="C383">
        <v>4993.21100279963</v>
      </c>
      <c r="D383">
        <v>619.774935945998</v>
      </c>
      <c r="E383">
        <v>132.137949412586</v>
      </c>
    </row>
    <row r="384" spans="1:5">
      <c r="A384">
        <v>382</v>
      </c>
      <c r="B384">
        <v>4993.21100279963</v>
      </c>
      <c r="C384">
        <v>4993.21100279963</v>
      </c>
      <c r="D384">
        <v>619.874268947519</v>
      </c>
      <c r="E384">
        <v>132.237282414107</v>
      </c>
    </row>
    <row r="385" spans="1:5">
      <c r="A385">
        <v>383</v>
      </c>
      <c r="B385">
        <v>4993.21100279963</v>
      </c>
      <c r="C385">
        <v>4993.21100279963</v>
      </c>
      <c r="D385">
        <v>619.851344011803</v>
      </c>
      <c r="E385">
        <v>132.214357478392</v>
      </c>
    </row>
    <row r="386" spans="1:5">
      <c r="A386">
        <v>384</v>
      </c>
      <c r="B386">
        <v>4993.21100279963</v>
      </c>
      <c r="C386">
        <v>4993.21100279963</v>
      </c>
      <c r="D386">
        <v>619.656453407597</v>
      </c>
      <c r="E386">
        <v>132.019466874186</v>
      </c>
    </row>
    <row r="387" spans="1:5">
      <c r="A387">
        <v>385</v>
      </c>
      <c r="B387">
        <v>4993.21100279963</v>
      </c>
      <c r="C387">
        <v>4993.21100279963</v>
      </c>
      <c r="D387">
        <v>619.635550513208</v>
      </c>
      <c r="E387">
        <v>131.998563979795</v>
      </c>
    </row>
    <row r="388" spans="1:5">
      <c r="A388">
        <v>386</v>
      </c>
      <c r="B388">
        <v>4993.21100279963</v>
      </c>
      <c r="C388">
        <v>4993.21100279963</v>
      </c>
      <c r="D388">
        <v>619.537869449147</v>
      </c>
      <c r="E388">
        <v>131.900882915734</v>
      </c>
    </row>
    <row r="389" spans="1:5">
      <c r="A389">
        <v>387</v>
      </c>
      <c r="B389">
        <v>4993.21100279963</v>
      </c>
      <c r="C389">
        <v>4993.21100279963</v>
      </c>
      <c r="D389">
        <v>619.549457334327</v>
      </c>
      <c r="E389">
        <v>131.912470800916</v>
      </c>
    </row>
    <row r="390" spans="1:5">
      <c r="A390">
        <v>388</v>
      </c>
      <c r="B390">
        <v>4993.21100279963</v>
      </c>
      <c r="C390">
        <v>4993.21100279963</v>
      </c>
      <c r="D390">
        <v>619.592888596724</v>
      </c>
      <c r="E390">
        <v>131.955902063312</v>
      </c>
    </row>
    <row r="391" spans="1:5">
      <c r="A391">
        <v>389</v>
      </c>
      <c r="B391">
        <v>4993.21100279963</v>
      </c>
      <c r="C391">
        <v>4993.21100279963</v>
      </c>
      <c r="D391">
        <v>619.589383557578</v>
      </c>
      <c r="E391">
        <v>131.952397024168</v>
      </c>
    </row>
    <row r="392" spans="1:5">
      <c r="A392">
        <v>390</v>
      </c>
      <c r="B392">
        <v>4993.21100279963</v>
      </c>
      <c r="C392">
        <v>4993.21100279963</v>
      </c>
      <c r="D392">
        <v>619.359424344773</v>
      </c>
      <c r="E392">
        <v>131.722437811361</v>
      </c>
    </row>
    <row r="393" spans="1:5">
      <c r="A393">
        <v>391</v>
      </c>
      <c r="B393">
        <v>4993.21100279963</v>
      </c>
      <c r="C393">
        <v>4993.21100279963</v>
      </c>
      <c r="D393">
        <v>619.283726801734</v>
      </c>
      <c r="E393">
        <v>131.646740268323</v>
      </c>
    </row>
    <row r="394" spans="1:5">
      <c r="A394">
        <v>392</v>
      </c>
      <c r="B394">
        <v>4993.21100279963</v>
      </c>
      <c r="C394">
        <v>4993.21100279963</v>
      </c>
      <c r="D394">
        <v>619.332029377574</v>
      </c>
      <c r="E394">
        <v>131.695042844161</v>
      </c>
    </row>
    <row r="395" spans="1:5">
      <c r="A395">
        <v>393</v>
      </c>
      <c r="B395">
        <v>4993.21100279963</v>
      </c>
      <c r="C395">
        <v>4993.21100279963</v>
      </c>
      <c r="D395">
        <v>619.41676922192</v>
      </c>
      <c r="E395">
        <v>131.779782688508</v>
      </c>
    </row>
    <row r="396" spans="1:5">
      <c r="A396">
        <v>394</v>
      </c>
      <c r="B396">
        <v>4993.21100279963</v>
      </c>
      <c r="C396">
        <v>4993.21100279963</v>
      </c>
      <c r="D396">
        <v>619.558544487439</v>
      </c>
      <c r="E396">
        <v>131.921557954027</v>
      </c>
    </row>
    <row r="397" spans="1:5">
      <c r="A397">
        <v>395</v>
      </c>
      <c r="B397">
        <v>4993.21100279963</v>
      </c>
      <c r="C397">
        <v>4993.21100279963</v>
      </c>
      <c r="D397">
        <v>619.596113813652</v>
      </c>
      <c r="E397">
        <v>131.959127280242</v>
      </c>
    </row>
    <row r="398" spans="1:5">
      <c r="A398">
        <v>396</v>
      </c>
      <c r="B398">
        <v>4993.21100279963</v>
      </c>
      <c r="C398">
        <v>4993.21100279963</v>
      </c>
      <c r="D398">
        <v>619.598017477314</v>
      </c>
      <c r="E398">
        <v>131.961030943902</v>
      </c>
    </row>
    <row r="399" spans="1:5">
      <c r="A399">
        <v>397</v>
      </c>
      <c r="B399">
        <v>4993.21100279963</v>
      </c>
      <c r="C399">
        <v>4993.21100279963</v>
      </c>
      <c r="D399">
        <v>619.621236012096</v>
      </c>
      <c r="E399">
        <v>131.984249478684</v>
      </c>
    </row>
    <row r="400" spans="1:5">
      <c r="A400">
        <v>398</v>
      </c>
      <c r="B400">
        <v>4993.21100279963</v>
      </c>
      <c r="C400">
        <v>4993.21100279963</v>
      </c>
      <c r="D400">
        <v>619.627696113321</v>
      </c>
      <c r="E400">
        <v>131.99070957991</v>
      </c>
    </row>
    <row r="401" spans="1:5">
      <c r="A401">
        <v>399</v>
      </c>
      <c r="B401">
        <v>4993.21100279963</v>
      </c>
      <c r="C401">
        <v>4993.21100279963</v>
      </c>
      <c r="D401">
        <v>619.565167132387</v>
      </c>
      <c r="E401">
        <v>131.928180598975</v>
      </c>
    </row>
    <row r="402" spans="1:5">
      <c r="A402">
        <v>400</v>
      </c>
      <c r="B402">
        <v>4993.21100279963</v>
      </c>
      <c r="C402">
        <v>4993.21100279963</v>
      </c>
      <c r="D402">
        <v>619.543354464472</v>
      </c>
      <c r="E402">
        <v>131.906367931059</v>
      </c>
    </row>
    <row r="403" spans="1:5">
      <c r="A403">
        <v>401</v>
      </c>
      <c r="B403">
        <v>4993.21100279963</v>
      </c>
      <c r="C403">
        <v>4993.21100279963</v>
      </c>
      <c r="D403">
        <v>619.5958330089</v>
      </c>
      <c r="E403">
        <v>131.958846475488</v>
      </c>
    </row>
    <row r="404" spans="1:5">
      <c r="A404">
        <v>402</v>
      </c>
      <c r="B404">
        <v>4993.21100279963</v>
      </c>
      <c r="C404">
        <v>4993.21100279963</v>
      </c>
      <c r="D404">
        <v>619.577279270074</v>
      </c>
      <c r="E404">
        <v>131.940292736661</v>
      </c>
    </row>
    <row r="405" spans="1:5">
      <c r="A405">
        <v>403</v>
      </c>
      <c r="B405">
        <v>4993.21100279963</v>
      </c>
      <c r="C405">
        <v>4993.21100279963</v>
      </c>
      <c r="D405">
        <v>619.519042224616</v>
      </c>
      <c r="E405">
        <v>131.882055691204</v>
      </c>
    </row>
    <row r="406" spans="1:5">
      <c r="A406">
        <v>404</v>
      </c>
      <c r="B406">
        <v>4993.21100279963</v>
      </c>
      <c r="C406">
        <v>4993.21100279963</v>
      </c>
      <c r="D406">
        <v>619.541503884223</v>
      </c>
      <c r="E406">
        <v>131.904517350812</v>
      </c>
    </row>
    <row r="407" spans="1:5">
      <c r="A407">
        <v>405</v>
      </c>
      <c r="B407">
        <v>4993.21100279963</v>
      </c>
      <c r="C407">
        <v>4993.21100279963</v>
      </c>
      <c r="D407">
        <v>619.546812519472</v>
      </c>
      <c r="E407">
        <v>131.90982598606</v>
      </c>
    </row>
    <row r="408" spans="1:5">
      <c r="A408">
        <v>406</v>
      </c>
      <c r="B408">
        <v>4993.21100279963</v>
      </c>
      <c r="C408">
        <v>4993.21100279963</v>
      </c>
      <c r="D408">
        <v>619.472481681353</v>
      </c>
      <c r="E408">
        <v>131.835495147941</v>
      </c>
    </row>
    <row r="409" spans="1:5">
      <c r="A409">
        <v>407</v>
      </c>
      <c r="B409">
        <v>4993.21100279963</v>
      </c>
      <c r="C409">
        <v>4993.21100279963</v>
      </c>
      <c r="D409">
        <v>619.55014330226</v>
      </c>
      <c r="E409">
        <v>131.913156768849</v>
      </c>
    </row>
    <row r="410" spans="1:5">
      <c r="A410">
        <v>408</v>
      </c>
      <c r="B410">
        <v>4993.21100279963</v>
      </c>
      <c r="C410">
        <v>4993.21100279963</v>
      </c>
      <c r="D410">
        <v>619.583464641761</v>
      </c>
      <c r="E410">
        <v>131.94647810835</v>
      </c>
    </row>
    <row r="411" spans="1:5">
      <c r="A411">
        <v>409</v>
      </c>
      <c r="B411">
        <v>4993.21100279963</v>
      </c>
      <c r="C411">
        <v>4993.21100279963</v>
      </c>
      <c r="D411">
        <v>619.637846204539</v>
      </c>
      <c r="E411">
        <v>132.000859671127</v>
      </c>
    </row>
    <row r="412" spans="1:5">
      <c r="A412">
        <v>410</v>
      </c>
      <c r="B412">
        <v>4993.21100279963</v>
      </c>
      <c r="C412">
        <v>4993.21100279963</v>
      </c>
      <c r="D412">
        <v>619.556601984057</v>
      </c>
      <c r="E412">
        <v>131.919615450644</v>
      </c>
    </row>
    <row r="413" spans="1:5">
      <c r="A413">
        <v>411</v>
      </c>
      <c r="B413">
        <v>4993.21100279963</v>
      </c>
      <c r="C413">
        <v>4993.21100279963</v>
      </c>
      <c r="D413">
        <v>619.503643451738</v>
      </c>
      <c r="E413">
        <v>131.866656918325</v>
      </c>
    </row>
    <row r="414" spans="1:5">
      <c r="A414">
        <v>412</v>
      </c>
      <c r="B414">
        <v>4993.21100279963</v>
      </c>
      <c r="C414">
        <v>4993.21100279963</v>
      </c>
      <c r="D414">
        <v>619.539214239698</v>
      </c>
      <c r="E414">
        <v>131.902227706286</v>
      </c>
    </row>
    <row r="415" spans="1:5">
      <c r="A415">
        <v>413</v>
      </c>
      <c r="B415">
        <v>4993.21100279963</v>
      </c>
      <c r="C415">
        <v>4993.21100279963</v>
      </c>
      <c r="D415">
        <v>619.615496963674</v>
      </c>
      <c r="E415">
        <v>131.978510430261</v>
      </c>
    </row>
    <row r="416" spans="1:5">
      <c r="A416">
        <v>414</v>
      </c>
      <c r="B416">
        <v>4993.21100279963</v>
      </c>
      <c r="C416">
        <v>4993.21100279963</v>
      </c>
      <c r="D416">
        <v>619.696407394132</v>
      </c>
      <c r="E416">
        <v>132.059420860721</v>
      </c>
    </row>
    <row r="417" spans="1:5">
      <c r="A417">
        <v>415</v>
      </c>
      <c r="B417">
        <v>4993.21100279963</v>
      </c>
      <c r="C417">
        <v>4993.21100279963</v>
      </c>
      <c r="D417">
        <v>619.542390792298</v>
      </c>
      <c r="E417">
        <v>131.905404258886</v>
      </c>
    </row>
    <row r="418" spans="1:5">
      <c r="A418">
        <v>416</v>
      </c>
      <c r="B418">
        <v>4993.21100279963</v>
      </c>
      <c r="C418">
        <v>4993.21100279963</v>
      </c>
      <c r="D418">
        <v>619.599191986219</v>
      </c>
      <c r="E418">
        <v>131.962205452807</v>
      </c>
    </row>
    <row r="419" spans="1:5">
      <c r="A419">
        <v>417</v>
      </c>
      <c r="B419">
        <v>4993.21100279963</v>
      </c>
      <c r="C419">
        <v>4993.21100279963</v>
      </c>
      <c r="D419">
        <v>619.488300086016</v>
      </c>
      <c r="E419">
        <v>131.851313552604</v>
      </c>
    </row>
    <row r="420" spans="1:5">
      <c r="A420">
        <v>418</v>
      </c>
      <c r="B420">
        <v>4993.21100279963</v>
      </c>
      <c r="C420">
        <v>4993.21100279963</v>
      </c>
      <c r="D420">
        <v>619.471655206669</v>
      </c>
      <c r="E420">
        <v>131.834668673257</v>
      </c>
    </row>
    <row r="421" spans="1:5">
      <c r="A421">
        <v>419</v>
      </c>
      <c r="B421">
        <v>4993.21100279963</v>
      </c>
      <c r="C421">
        <v>4993.21100279963</v>
      </c>
      <c r="D421">
        <v>619.596152186596</v>
      </c>
      <c r="E421">
        <v>131.959165653184</v>
      </c>
    </row>
    <row r="422" spans="1:5">
      <c r="A422">
        <v>420</v>
      </c>
      <c r="B422">
        <v>4993.21100279963</v>
      </c>
      <c r="C422">
        <v>4993.21100279963</v>
      </c>
      <c r="D422">
        <v>619.734159714998</v>
      </c>
      <c r="E422">
        <v>132.097173181586</v>
      </c>
    </row>
    <row r="423" spans="1:5">
      <c r="A423">
        <v>421</v>
      </c>
      <c r="B423">
        <v>4993.21100279963</v>
      </c>
      <c r="C423">
        <v>4993.21100279963</v>
      </c>
      <c r="D423">
        <v>619.706634728936</v>
      </c>
      <c r="E423">
        <v>132.069648195524</v>
      </c>
    </row>
    <row r="424" spans="1:5">
      <c r="A424">
        <v>422</v>
      </c>
      <c r="B424">
        <v>4993.21100279963</v>
      </c>
      <c r="C424">
        <v>4993.21100279963</v>
      </c>
      <c r="D424">
        <v>619.713390215781</v>
      </c>
      <c r="E424">
        <v>132.07640368237</v>
      </c>
    </row>
    <row r="425" spans="1:5">
      <c r="A425">
        <v>423</v>
      </c>
      <c r="B425">
        <v>4993.21100279963</v>
      </c>
      <c r="C425">
        <v>4993.21100279963</v>
      </c>
      <c r="D425">
        <v>619.723920638505</v>
      </c>
      <c r="E425">
        <v>132.086934105093</v>
      </c>
    </row>
    <row r="426" spans="1:5">
      <c r="A426">
        <v>424</v>
      </c>
      <c r="B426">
        <v>4993.21100279963</v>
      </c>
      <c r="C426">
        <v>4993.21100279963</v>
      </c>
      <c r="D426">
        <v>619.774000000741</v>
      </c>
      <c r="E426">
        <v>132.137013467328</v>
      </c>
    </row>
    <row r="427" spans="1:5">
      <c r="A427">
        <v>425</v>
      </c>
      <c r="B427">
        <v>4993.21100279963</v>
      </c>
      <c r="C427">
        <v>4993.21100279963</v>
      </c>
      <c r="D427">
        <v>619.653721900121</v>
      </c>
      <c r="E427">
        <v>132.016735366709</v>
      </c>
    </row>
    <row r="428" spans="1:5">
      <c r="A428">
        <v>426</v>
      </c>
      <c r="B428">
        <v>4993.21100279963</v>
      </c>
      <c r="C428">
        <v>4993.21100279963</v>
      </c>
      <c r="D428">
        <v>619.72037857326</v>
      </c>
      <c r="E428">
        <v>132.083392039848</v>
      </c>
    </row>
    <row r="429" spans="1:5">
      <c r="A429">
        <v>427</v>
      </c>
      <c r="B429">
        <v>4993.21100279963</v>
      </c>
      <c r="C429">
        <v>4993.21100279963</v>
      </c>
      <c r="D429">
        <v>619.66876414922</v>
      </c>
      <c r="E429">
        <v>132.031777615807</v>
      </c>
    </row>
    <row r="430" spans="1:5">
      <c r="A430">
        <v>428</v>
      </c>
      <c r="B430">
        <v>4993.21100279963</v>
      </c>
      <c r="C430">
        <v>4993.21100279963</v>
      </c>
      <c r="D430">
        <v>619.714560087052</v>
      </c>
      <c r="E430">
        <v>132.07757355364</v>
      </c>
    </row>
    <row r="431" spans="1:5">
      <c r="A431">
        <v>429</v>
      </c>
      <c r="B431">
        <v>4993.21100279963</v>
      </c>
      <c r="C431">
        <v>4993.21100279963</v>
      </c>
      <c r="D431">
        <v>619.77476340595</v>
      </c>
      <c r="E431">
        <v>132.13777687254</v>
      </c>
    </row>
    <row r="432" spans="1:5">
      <c r="A432">
        <v>430</v>
      </c>
      <c r="B432">
        <v>4993.21100279963</v>
      </c>
      <c r="C432">
        <v>4993.21100279963</v>
      </c>
      <c r="D432">
        <v>619.772308479908</v>
      </c>
      <c r="E432">
        <v>132.135321946496</v>
      </c>
    </row>
    <row r="433" spans="1:5">
      <c r="A433">
        <v>431</v>
      </c>
      <c r="B433">
        <v>4993.21100279963</v>
      </c>
      <c r="C433">
        <v>4993.21100279963</v>
      </c>
      <c r="D433">
        <v>619.81531178151</v>
      </c>
      <c r="E433">
        <v>132.178325248098</v>
      </c>
    </row>
    <row r="434" spans="1:5">
      <c r="A434">
        <v>432</v>
      </c>
      <c r="B434">
        <v>4993.21100279963</v>
      </c>
      <c r="C434">
        <v>4993.21100279963</v>
      </c>
      <c r="D434">
        <v>619.75829040873</v>
      </c>
      <c r="E434">
        <v>132.121303875317</v>
      </c>
    </row>
    <row r="435" spans="1:5">
      <c r="A435">
        <v>433</v>
      </c>
      <c r="B435">
        <v>4993.21100279963</v>
      </c>
      <c r="C435">
        <v>4993.21100279963</v>
      </c>
      <c r="D435">
        <v>619.77931965314</v>
      </c>
      <c r="E435">
        <v>132.14233311973</v>
      </c>
    </row>
    <row r="436" spans="1:5">
      <c r="A436">
        <v>434</v>
      </c>
      <c r="B436">
        <v>4993.21100279963</v>
      </c>
      <c r="C436">
        <v>4993.21100279963</v>
      </c>
      <c r="D436">
        <v>619.780929293008</v>
      </c>
      <c r="E436">
        <v>132.143942759597</v>
      </c>
    </row>
    <row r="437" spans="1:5">
      <c r="A437">
        <v>435</v>
      </c>
      <c r="B437">
        <v>4993.21100279963</v>
      </c>
      <c r="C437">
        <v>4993.21100279963</v>
      </c>
      <c r="D437">
        <v>619.740695585706</v>
      </c>
      <c r="E437">
        <v>132.103709052294</v>
      </c>
    </row>
    <row r="438" spans="1:5">
      <c r="A438">
        <v>436</v>
      </c>
      <c r="B438">
        <v>4993.21100279963</v>
      </c>
      <c r="C438">
        <v>4993.21100279963</v>
      </c>
      <c r="D438">
        <v>619.737829106872</v>
      </c>
      <c r="E438">
        <v>132.10084257346</v>
      </c>
    </row>
    <row r="439" spans="1:5">
      <c r="A439">
        <v>437</v>
      </c>
      <c r="B439">
        <v>4993.21100279963</v>
      </c>
      <c r="C439">
        <v>4993.21100279963</v>
      </c>
      <c r="D439">
        <v>619.750353313774</v>
      </c>
      <c r="E439">
        <v>132.113366780363</v>
      </c>
    </row>
    <row r="440" spans="1:5">
      <c r="A440">
        <v>438</v>
      </c>
      <c r="B440">
        <v>4993.21100279963</v>
      </c>
      <c r="C440">
        <v>4993.21100279963</v>
      </c>
      <c r="D440">
        <v>619.810495276998</v>
      </c>
      <c r="E440">
        <v>132.173508743586</v>
      </c>
    </row>
    <row r="441" spans="1:5">
      <c r="A441">
        <v>439</v>
      </c>
      <c r="B441">
        <v>4993.21100279963</v>
      </c>
      <c r="C441">
        <v>4993.21100279963</v>
      </c>
      <c r="D441">
        <v>619.786783761163</v>
      </c>
      <c r="E441">
        <v>132.14979722775</v>
      </c>
    </row>
    <row r="442" spans="1:5">
      <c r="A442">
        <v>440</v>
      </c>
      <c r="B442">
        <v>4993.21100279963</v>
      </c>
      <c r="C442">
        <v>4993.21100279963</v>
      </c>
      <c r="D442">
        <v>619.826513803895</v>
      </c>
      <c r="E442">
        <v>132.189527270483</v>
      </c>
    </row>
    <row r="443" spans="1:5">
      <c r="A443">
        <v>441</v>
      </c>
      <c r="B443">
        <v>4993.21100279963</v>
      </c>
      <c r="C443">
        <v>4993.21100279963</v>
      </c>
      <c r="D443">
        <v>619.791689108056</v>
      </c>
      <c r="E443">
        <v>132.154702574643</v>
      </c>
    </row>
    <row r="444" spans="1:5">
      <c r="A444">
        <v>442</v>
      </c>
      <c r="B444">
        <v>4993.21100279963</v>
      </c>
      <c r="C444">
        <v>4993.21100279963</v>
      </c>
      <c r="D444">
        <v>619.836072329767</v>
      </c>
      <c r="E444">
        <v>132.199085796355</v>
      </c>
    </row>
    <row r="445" spans="1:5">
      <c r="A445">
        <v>443</v>
      </c>
      <c r="B445">
        <v>4993.21100279963</v>
      </c>
      <c r="C445">
        <v>4993.21100279963</v>
      </c>
      <c r="D445">
        <v>619.75006451915</v>
      </c>
      <c r="E445">
        <v>132.113077985738</v>
      </c>
    </row>
    <row r="446" spans="1:5">
      <c r="A446">
        <v>444</v>
      </c>
      <c r="B446">
        <v>4993.21100279963</v>
      </c>
      <c r="C446">
        <v>4993.21100279963</v>
      </c>
      <c r="D446">
        <v>619.782232859952</v>
      </c>
      <c r="E446">
        <v>132.145246326541</v>
      </c>
    </row>
    <row r="447" spans="1:5">
      <c r="A447">
        <v>445</v>
      </c>
      <c r="B447">
        <v>4993.21100279963</v>
      </c>
      <c r="C447">
        <v>4993.21100279963</v>
      </c>
      <c r="D447">
        <v>619.781035983206</v>
      </c>
      <c r="E447">
        <v>132.144049449794</v>
      </c>
    </row>
    <row r="448" spans="1:5">
      <c r="A448">
        <v>446</v>
      </c>
      <c r="B448">
        <v>4993.21100279963</v>
      </c>
      <c r="C448">
        <v>4993.21100279963</v>
      </c>
      <c r="D448">
        <v>619.723803888465</v>
      </c>
      <c r="E448">
        <v>132.086817355054</v>
      </c>
    </row>
    <row r="449" spans="1:5">
      <c r="A449">
        <v>447</v>
      </c>
      <c r="B449">
        <v>4993.21100279963</v>
      </c>
      <c r="C449">
        <v>4993.21100279963</v>
      </c>
      <c r="D449">
        <v>619.69054043702</v>
      </c>
      <c r="E449">
        <v>132.053553903608</v>
      </c>
    </row>
    <row r="450" spans="1:5">
      <c r="A450">
        <v>448</v>
      </c>
      <c r="B450">
        <v>4993.21100279963</v>
      </c>
      <c r="C450">
        <v>4993.21100279963</v>
      </c>
      <c r="D450">
        <v>619.736810630935</v>
      </c>
      <c r="E450">
        <v>132.099824097524</v>
      </c>
    </row>
    <row r="451" spans="1:5">
      <c r="A451">
        <v>449</v>
      </c>
      <c r="B451">
        <v>4993.21100279963</v>
      </c>
      <c r="C451">
        <v>4993.21100279963</v>
      </c>
      <c r="D451">
        <v>619.702222441363</v>
      </c>
      <c r="E451">
        <v>132.065235907952</v>
      </c>
    </row>
    <row r="452" spans="1:5">
      <c r="A452">
        <v>450</v>
      </c>
      <c r="B452">
        <v>4993.21100279963</v>
      </c>
      <c r="C452">
        <v>4993.21100279963</v>
      </c>
      <c r="D452">
        <v>619.76707481968</v>
      </c>
      <c r="E452">
        <v>132.130088286268</v>
      </c>
    </row>
    <row r="453" spans="1:5">
      <c r="A453">
        <v>451</v>
      </c>
      <c r="B453">
        <v>4993.21100279963</v>
      </c>
      <c r="C453">
        <v>4993.21100279963</v>
      </c>
      <c r="D453">
        <v>619.774574888021</v>
      </c>
      <c r="E453">
        <v>132.13758835461</v>
      </c>
    </row>
    <row r="454" spans="1:5">
      <c r="A454">
        <v>452</v>
      </c>
      <c r="B454">
        <v>4993.21100279963</v>
      </c>
      <c r="C454">
        <v>4993.21100279963</v>
      </c>
      <c r="D454">
        <v>619.695529310656</v>
      </c>
      <c r="E454">
        <v>132.058542777244</v>
      </c>
    </row>
    <row r="455" spans="1:5">
      <c r="A455">
        <v>453</v>
      </c>
      <c r="B455">
        <v>4993.21100279963</v>
      </c>
      <c r="C455">
        <v>4993.21100279963</v>
      </c>
      <c r="D455">
        <v>619.680980976387</v>
      </c>
      <c r="E455">
        <v>132.043994442975</v>
      </c>
    </row>
    <row r="456" spans="1:5">
      <c r="A456">
        <v>454</v>
      </c>
      <c r="B456">
        <v>4993.21100279963</v>
      </c>
      <c r="C456">
        <v>4993.21100279963</v>
      </c>
      <c r="D456">
        <v>619.699789403616</v>
      </c>
      <c r="E456">
        <v>132.062802870204</v>
      </c>
    </row>
    <row r="457" spans="1:5">
      <c r="A457">
        <v>455</v>
      </c>
      <c r="B457">
        <v>4993.21100279963</v>
      </c>
      <c r="C457">
        <v>4993.21100279963</v>
      </c>
      <c r="D457">
        <v>619.670362093913</v>
      </c>
      <c r="E457">
        <v>132.033375560501</v>
      </c>
    </row>
    <row r="458" spans="1:5">
      <c r="A458">
        <v>456</v>
      </c>
      <c r="B458">
        <v>4993.21100279963</v>
      </c>
      <c r="C458">
        <v>4993.21100279963</v>
      </c>
      <c r="D458">
        <v>619.701406599835</v>
      </c>
      <c r="E458">
        <v>132.064420066423</v>
      </c>
    </row>
    <row r="459" spans="1:5">
      <c r="A459">
        <v>457</v>
      </c>
      <c r="B459">
        <v>4993.21100279963</v>
      </c>
      <c r="C459">
        <v>4993.21100279963</v>
      </c>
      <c r="D459">
        <v>619.681651025796</v>
      </c>
      <c r="E459">
        <v>132.044664492386</v>
      </c>
    </row>
    <row r="460" spans="1:5">
      <c r="A460">
        <v>458</v>
      </c>
      <c r="B460">
        <v>4993.21100279963</v>
      </c>
      <c r="C460">
        <v>4993.21100279963</v>
      </c>
      <c r="D460">
        <v>619.665236081662</v>
      </c>
      <c r="E460">
        <v>132.02824954825</v>
      </c>
    </row>
    <row r="461" spans="1:5">
      <c r="A461">
        <v>459</v>
      </c>
      <c r="B461">
        <v>4993.21100279963</v>
      </c>
      <c r="C461">
        <v>4993.21100279963</v>
      </c>
      <c r="D461">
        <v>619.665631073667</v>
      </c>
      <c r="E461">
        <v>132.028644540255</v>
      </c>
    </row>
    <row r="462" spans="1:5">
      <c r="A462">
        <v>460</v>
      </c>
      <c r="B462">
        <v>4993.21100279963</v>
      </c>
      <c r="C462">
        <v>4993.21100279963</v>
      </c>
      <c r="D462">
        <v>619.674158750084</v>
      </c>
      <c r="E462">
        <v>132.037172216672</v>
      </c>
    </row>
    <row r="463" spans="1:5">
      <c r="A463">
        <v>461</v>
      </c>
      <c r="B463">
        <v>4993.21100279963</v>
      </c>
      <c r="C463">
        <v>4993.21100279963</v>
      </c>
      <c r="D463">
        <v>619.653324744302</v>
      </c>
      <c r="E463">
        <v>132.016338210889</v>
      </c>
    </row>
    <row r="464" spans="1:5">
      <c r="A464">
        <v>462</v>
      </c>
      <c r="B464">
        <v>4993.21100279963</v>
      </c>
      <c r="C464">
        <v>4993.21100279963</v>
      </c>
      <c r="D464">
        <v>619.687853271221</v>
      </c>
      <c r="E464">
        <v>132.050866737809</v>
      </c>
    </row>
    <row r="465" spans="1:5">
      <c r="A465">
        <v>463</v>
      </c>
      <c r="B465">
        <v>4993.21100279963</v>
      </c>
      <c r="C465">
        <v>4993.21100279963</v>
      </c>
      <c r="D465">
        <v>619.702425064299</v>
      </c>
      <c r="E465">
        <v>132.065438530887</v>
      </c>
    </row>
    <row r="466" spans="1:5">
      <c r="A466">
        <v>464</v>
      </c>
      <c r="B466">
        <v>4993.21100279963</v>
      </c>
      <c r="C466">
        <v>4993.21100279963</v>
      </c>
      <c r="D466">
        <v>619.711653947149</v>
      </c>
      <c r="E466">
        <v>132.074667413738</v>
      </c>
    </row>
    <row r="467" spans="1:5">
      <c r="A467">
        <v>465</v>
      </c>
      <c r="B467">
        <v>4993.21100279963</v>
      </c>
      <c r="C467">
        <v>4993.21100279963</v>
      </c>
      <c r="D467">
        <v>619.62679177014</v>
      </c>
      <c r="E467">
        <v>131.989805236727</v>
      </c>
    </row>
    <row r="468" spans="1:5">
      <c r="A468">
        <v>466</v>
      </c>
      <c r="B468">
        <v>4993.21100279963</v>
      </c>
      <c r="C468">
        <v>4993.21100279963</v>
      </c>
      <c r="D468">
        <v>619.656850874521</v>
      </c>
      <c r="E468">
        <v>132.019864341109</v>
      </c>
    </row>
    <row r="469" spans="1:5">
      <c r="A469">
        <v>467</v>
      </c>
      <c r="B469">
        <v>4993.21100279963</v>
      </c>
      <c r="C469">
        <v>4993.21100279963</v>
      </c>
      <c r="D469">
        <v>619.557483662146</v>
      </c>
      <c r="E469">
        <v>131.920497128734</v>
      </c>
    </row>
    <row r="470" spans="1:5">
      <c r="A470">
        <v>468</v>
      </c>
      <c r="B470">
        <v>4993.21100279963</v>
      </c>
      <c r="C470">
        <v>4993.21100279963</v>
      </c>
      <c r="D470">
        <v>619.606791362491</v>
      </c>
      <c r="E470">
        <v>131.969804829079</v>
      </c>
    </row>
    <row r="471" spans="1:5">
      <c r="A471">
        <v>469</v>
      </c>
      <c r="B471">
        <v>4993.21100279963</v>
      </c>
      <c r="C471">
        <v>4993.21100279963</v>
      </c>
      <c r="D471">
        <v>619.544109538762</v>
      </c>
      <c r="E471">
        <v>131.907123005351</v>
      </c>
    </row>
    <row r="472" spans="1:5">
      <c r="A472">
        <v>470</v>
      </c>
      <c r="B472">
        <v>4993.21100279963</v>
      </c>
      <c r="C472">
        <v>4993.21100279963</v>
      </c>
      <c r="D472">
        <v>619.576702649119</v>
      </c>
      <c r="E472">
        <v>131.939716115706</v>
      </c>
    </row>
    <row r="473" spans="1:5">
      <c r="A473">
        <v>471</v>
      </c>
      <c r="B473">
        <v>4993.21100279963</v>
      </c>
      <c r="C473">
        <v>4993.21100279963</v>
      </c>
      <c r="D473">
        <v>619.565530465443</v>
      </c>
      <c r="E473">
        <v>131.928543932032</v>
      </c>
    </row>
    <row r="474" spans="1:5">
      <c r="A474">
        <v>472</v>
      </c>
      <c r="B474">
        <v>4993.21100279963</v>
      </c>
      <c r="C474">
        <v>4993.21100279963</v>
      </c>
      <c r="D474">
        <v>619.573382206127</v>
      </c>
      <c r="E474">
        <v>131.936395672715</v>
      </c>
    </row>
    <row r="475" spans="1:5">
      <c r="A475">
        <v>473</v>
      </c>
      <c r="B475">
        <v>4993.21100279963</v>
      </c>
      <c r="C475">
        <v>4993.21100279963</v>
      </c>
      <c r="D475">
        <v>619.665559550352</v>
      </c>
      <c r="E475">
        <v>132.02857301694</v>
      </c>
    </row>
    <row r="476" spans="1:5">
      <c r="A476">
        <v>474</v>
      </c>
      <c r="B476">
        <v>4993.21100279963</v>
      </c>
      <c r="C476">
        <v>4993.21100279963</v>
      </c>
      <c r="D476">
        <v>619.617446686403</v>
      </c>
      <c r="E476">
        <v>131.980460152991</v>
      </c>
    </row>
    <row r="477" spans="1:5">
      <c r="A477">
        <v>475</v>
      </c>
      <c r="B477">
        <v>4993.21100279963</v>
      </c>
      <c r="C477">
        <v>4993.21100279963</v>
      </c>
      <c r="D477">
        <v>619.554875500617</v>
      </c>
      <c r="E477">
        <v>131.917888967204</v>
      </c>
    </row>
    <row r="478" spans="1:5">
      <c r="A478">
        <v>476</v>
      </c>
      <c r="B478">
        <v>4993.21100279963</v>
      </c>
      <c r="C478">
        <v>4993.21100279963</v>
      </c>
      <c r="D478">
        <v>619.633582164892</v>
      </c>
      <c r="E478">
        <v>131.996595631481</v>
      </c>
    </row>
    <row r="479" spans="1:5">
      <c r="A479">
        <v>477</v>
      </c>
      <c r="B479">
        <v>4993.21100279963</v>
      </c>
      <c r="C479">
        <v>4993.21100279963</v>
      </c>
      <c r="D479">
        <v>619.676460499208</v>
      </c>
      <c r="E479">
        <v>132.039473965796</v>
      </c>
    </row>
    <row r="480" spans="1:5">
      <c r="A480">
        <v>478</v>
      </c>
      <c r="B480">
        <v>4993.21100279963</v>
      </c>
      <c r="C480">
        <v>4993.21100279963</v>
      </c>
      <c r="D480">
        <v>619.629357454955</v>
      </c>
      <c r="E480">
        <v>131.992370921543</v>
      </c>
    </row>
    <row r="481" spans="1:5">
      <c r="A481">
        <v>479</v>
      </c>
      <c r="B481">
        <v>4993.21100279963</v>
      </c>
      <c r="C481">
        <v>4993.21100279963</v>
      </c>
      <c r="D481">
        <v>619.5649392524</v>
      </c>
      <c r="E481">
        <v>131.927952718988</v>
      </c>
    </row>
    <row r="482" spans="1:5">
      <c r="A482">
        <v>480</v>
      </c>
      <c r="B482">
        <v>4993.21100279963</v>
      </c>
      <c r="C482">
        <v>4993.21100279963</v>
      </c>
      <c r="D482">
        <v>619.561393583657</v>
      </c>
      <c r="E482">
        <v>131.924407050245</v>
      </c>
    </row>
    <row r="483" spans="1:5">
      <c r="A483">
        <v>481</v>
      </c>
      <c r="B483">
        <v>4993.21100279963</v>
      </c>
      <c r="C483">
        <v>4993.21100279963</v>
      </c>
      <c r="D483">
        <v>619.660081794314</v>
      </c>
      <c r="E483">
        <v>132.023095260902</v>
      </c>
    </row>
    <row r="484" spans="1:5">
      <c r="A484">
        <v>482</v>
      </c>
      <c r="B484">
        <v>4993.21100279963</v>
      </c>
      <c r="C484">
        <v>4993.21100279963</v>
      </c>
      <c r="D484">
        <v>619.610049965284</v>
      </c>
      <c r="E484">
        <v>131.973063431873</v>
      </c>
    </row>
    <row r="485" spans="1:5">
      <c r="A485">
        <v>483</v>
      </c>
      <c r="B485">
        <v>4993.21100279963</v>
      </c>
      <c r="C485">
        <v>4993.21100279963</v>
      </c>
      <c r="D485">
        <v>619.629113802087</v>
      </c>
      <c r="E485">
        <v>131.992127268675</v>
      </c>
    </row>
    <row r="486" spans="1:5">
      <c r="A486">
        <v>484</v>
      </c>
      <c r="B486">
        <v>4993.21100279963</v>
      </c>
      <c r="C486">
        <v>4993.21100279963</v>
      </c>
      <c r="D486">
        <v>619.609473582115</v>
      </c>
      <c r="E486">
        <v>131.972487048704</v>
      </c>
    </row>
    <row r="487" spans="1:5">
      <c r="A487">
        <v>485</v>
      </c>
      <c r="B487">
        <v>4993.21100279963</v>
      </c>
      <c r="C487">
        <v>4993.21100279963</v>
      </c>
      <c r="D487">
        <v>619.618798590507</v>
      </c>
      <c r="E487">
        <v>131.981812057096</v>
      </c>
    </row>
    <row r="488" spans="1:5">
      <c r="A488">
        <v>486</v>
      </c>
      <c r="B488">
        <v>4993.21100279963</v>
      </c>
      <c r="C488">
        <v>4993.21100279963</v>
      </c>
      <c r="D488">
        <v>619.627425034553</v>
      </c>
      <c r="E488">
        <v>131.990438501141</v>
      </c>
    </row>
    <row r="489" spans="1:5">
      <c r="A489">
        <v>487</v>
      </c>
      <c r="B489">
        <v>4993.21100279963</v>
      </c>
      <c r="C489">
        <v>4993.21100279963</v>
      </c>
      <c r="D489">
        <v>619.645179751731</v>
      </c>
      <c r="E489">
        <v>132.008193218317</v>
      </c>
    </row>
    <row r="490" spans="1:5">
      <c r="A490">
        <v>488</v>
      </c>
      <c r="B490">
        <v>4993.21100279963</v>
      </c>
      <c r="C490">
        <v>4993.21100279963</v>
      </c>
      <c r="D490">
        <v>619.617752741416</v>
      </c>
      <c r="E490">
        <v>131.980766208004</v>
      </c>
    </row>
    <row r="491" spans="1:5">
      <c r="A491">
        <v>489</v>
      </c>
      <c r="B491">
        <v>4993.21100279963</v>
      </c>
      <c r="C491">
        <v>4993.21100279963</v>
      </c>
      <c r="D491">
        <v>619.60842586789</v>
      </c>
      <c r="E491">
        <v>131.971439334479</v>
      </c>
    </row>
    <row r="492" spans="1:5">
      <c r="A492">
        <v>490</v>
      </c>
      <c r="B492">
        <v>4993.21100279963</v>
      </c>
      <c r="C492">
        <v>4993.21100279963</v>
      </c>
      <c r="D492">
        <v>619.611297525902</v>
      </c>
      <c r="E492">
        <v>131.974310992489</v>
      </c>
    </row>
    <row r="493" spans="1:5">
      <c r="A493">
        <v>491</v>
      </c>
      <c r="B493">
        <v>4993.21100279963</v>
      </c>
      <c r="C493">
        <v>4993.21100279963</v>
      </c>
      <c r="D493">
        <v>619.619040143711</v>
      </c>
      <c r="E493">
        <v>131.982053610298</v>
      </c>
    </row>
    <row r="494" spans="1:5">
      <c r="A494">
        <v>492</v>
      </c>
      <c r="B494">
        <v>4993.21100279963</v>
      </c>
      <c r="C494">
        <v>4993.21100279963</v>
      </c>
      <c r="D494">
        <v>619.6343080365</v>
      </c>
      <c r="E494">
        <v>131.997321503089</v>
      </c>
    </row>
    <row r="495" spans="1:5">
      <c r="A495">
        <v>493</v>
      </c>
      <c r="B495">
        <v>4993.21100279963</v>
      </c>
      <c r="C495">
        <v>4993.21100279963</v>
      </c>
      <c r="D495">
        <v>619.606934595792</v>
      </c>
      <c r="E495">
        <v>131.969948062381</v>
      </c>
    </row>
    <row r="496" spans="1:5">
      <c r="A496">
        <v>494</v>
      </c>
      <c r="B496">
        <v>4993.21100279963</v>
      </c>
      <c r="C496">
        <v>4993.21100279963</v>
      </c>
      <c r="D496">
        <v>619.607108757747</v>
      </c>
      <c r="E496">
        <v>131.970122224335</v>
      </c>
    </row>
    <row r="497" spans="1:5">
      <c r="A497">
        <v>495</v>
      </c>
      <c r="B497">
        <v>4993.21100279963</v>
      </c>
      <c r="C497">
        <v>4993.21100279963</v>
      </c>
      <c r="D497">
        <v>619.575226465785</v>
      </c>
      <c r="E497">
        <v>131.938239932373</v>
      </c>
    </row>
    <row r="498" spans="1:5">
      <c r="A498">
        <v>496</v>
      </c>
      <c r="B498">
        <v>4993.21100279963</v>
      </c>
      <c r="C498">
        <v>4993.21100279963</v>
      </c>
      <c r="D498">
        <v>619.607796532891</v>
      </c>
      <c r="E498">
        <v>131.970809999478</v>
      </c>
    </row>
    <row r="499" spans="1:5">
      <c r="A499">
        <v>497</v>
      </c>
      <c r="B499">
        <v>4993.21100279963</v>
      </c>
      <c r="C499">
        <v>4993.21100279963</v>
      </c>
      <c r="D499">
        <v>619.561523876165</v>
      </c>
      <c r="E499">
        <v>131.924537342753</v>
      </c>
    </row>
    <row r="500" spans="1:5">
      <c r="A500">
        <v>498</v>
      </c>
      <c r="B500">
        <v>4993.21100279963</v>
      </c>
      <c r="C500">
        <v>4993.21100279963</v>
      </c>
      <c r="D500">
        <v>619.572994279384</v>
      </c>
      <c r="E500">
        <v>131.936007745973</v>
      </c>
    </row>
    <row r="501" spans="1:5">
      <c r="A501">
        <v>499</v>
      </c>
      <c r="B501">
        <v>4993.21100279963</v>
      </c>
      <c r="C501">
        <v>4993.21100279963</v>
      </c>
      <c r="D501">
        <v>619.573868214346</v>
      </c>
      <c r="E501">
        <v>131.936881680935</v>
      </c>
    </row>
    <row r="502" spans="1:5">
      <c r="A502">
        <v>500</v>
      </c>
      <c r="B502">
        <v>4993.21100279963</v>
      </c>
      <c r="C502">
        <v>4993.21100279963</v>
      </c>
      <c r="D502">
        <v>619.547153848815</v>
      </c>
      <c r="E502">
        <v>131.910167315403</v>
      </c>
    </row>
    <row r="503" spans="1:5">
      <c r="A503">
        <v>501</v>
      </c>
      <c r="B503">
        <v>4993.21100279963</v>
      </c>
      <c r="C503">
        <v>4993.21100279963</v>
      </c>
      <c r="D503">
        <v>619.558269117141</v>
      </c>
      <c r="E503">
        <v>131.92128258373</v>
      </c>
    </row>
    <row r="504" spans="1:5">
      <c r="A504">
        <v>502</v>
      </c>
      <c r="B504">
        <v>4993.21100279963</v>
      </c>
      <c r="C504">
        <v>4993.21100279963</v>
      </c>
      <c r="D504">
        <v>619.543962420497</v>
      </c>
      <c r="E504">
        <v>131.906975887085</v>
      </c>
    </row>
    <row r="505" spans="1:5">
      <c r="A505">
        <v>503</v>
      </c>
      <c r="B505">
        <v>4993.21100279963</v>
      </c>
      <c r="C505">
        <v>4993.21100279963</v>
      </c>
      <c r="D505">
        <v>619.600505837115</v>
      </c>
      <c r="E505">
        <v>131.963519303702</v>
      </c>
    </row>
    <row r="506" spans="1:5">
      <c r="A506">
        <v>504</v>
      </c>
      <c r="B506">
        <v>4993.21100279963</v>
      </c>
      <c r="C506">
        <v>4993.21100279963</v>
      </c>
      <c r="D506">
        <v>619.583953139456</v>
      </c>
      <c r="E506">
        <v>131.946966606044</v>
      </c>
    </row>
    <row r="507" spans="1:5">
      <c r="A507">
        <v>505</v>
      </c>
      <c r="B507">
        <v>4993.21100279963</v>
      </c>
      <c r="C507">
        <v>4993.21100279963</v>
      </c>
      <c r="D507">
        <v>619.587505277739</v>
      </c>
      <c r="E507">
        <v>131.950518744327</v>
      </c>
    </row>
    <row r="508" spans="1:5">
      <c r="A508">
        <v>506</v>
      </c>
      <c r="B508">
        <v>4993.21100279963</v>
      </c>
      <c r="C508">
        <v>4993.21100279963</v>
      </c>
      <c r="D508">
        <v>619.557566190637</v>
      </c>
      <c r="E508">
        <v>131.920579657225</v>
      </c>
    </row>
    <row r="509" spans="1:5">
      <c r="A509">
        <v>507</v>
      </c>
      <c r="B509">
        <v>4993.21100279963</v>
      </c>
      <c r="C509">
        <v>4993.21100279963</v>
      </c>
      <c r="D509">
        <v>619.601976243527</v>
      </c>
      <c r="E509">
        <v>131.964989710115</v>
      </c>
    </row>
    <row r="510" spans="1:5">
      <c r="A510">
        <v>508</v>
      </c>
      <c r="B510">
        <v>4993.21100279963</v>
      </c>
      <c r="C510">
        <v>4993.21100279963</v>
      </c>
      <c r="D510">
        <v>619.604307064812</v>
      </c>
      <c r="E510">
        <v>131.967320531401</v>
      </c>
    </row>
    <row r="511" spans="1:5">
      <c r="A511">
        <v>509</v>
      </c>
      <c r="B511">
        <v>4993.21100279963</v>
      </c>
      <c r="C511">
        <v>4993.21100279963</v>
      </c>
      <c r="D511">
        <v>619.628929025096</v>
      </c>
      <c r="E511">
        <v>131.991942491685</v>
      </c>
    </row>
    <row r="512" spans="1:5">
      <c r="A512">
        <v>510</v>
      </c>
      <c r="B512">
        <v>4993.21100279963</v>
      </c>
      <c r="C512">
        <v>4993.21100279963</v>
      </c>
      <c r="D512">
        <v>619.632806994677</v>
      </c>
      <c r="E512">
        <v>131.995820461265</v>
      </c>
    </row>
    <row r="513" spans="1:5">
      <c r="A513">
        <v>511</v>
      </c>
      <c r="B513">
        <v>4993.21100279963</v>
      </c>
      <c r="C513">
        <v>4993.21100279963</v>
      </c>
      <c r="D513">
        <v>619.667429799511</v>
      </c>
      <c r="E513">
        <v>132.030443266099</v>
      </c>
    </row>
    <row r="514" spans="1:5">
      <c r="A514">
        <v>512</v>
      </c>
      <c r="B514">
        <v>4993.21100279963</v>
      </c>
      <c r="C514">
        <v>4993.21100279963</v>
      </c>
      <c r="D514">
        <v>619.664506140953</v>
      </c>
      <c r="E514">
        <v>132.027519607541</v>
      </c>
    </row>
    <row r="515" spans="1:5">
      <c r="A515">
        <v>513</v>
      </c>
      <c r="B515">
        <v>4993.21100279963</v>
      </c>
      <c r="C515">
        <v>4993.21100279963</v>
      </c>
      <c r="D515">
        <v>619.666576358104</v>
      </c>
      <c r="E515">
        <v>132.029589824691</v>
      </c>
    </row>
    <row r="516" spans="1:5">
      <c r="A516">
        <v>514</v>
      </c>
      <c r="B516">
        <v>4993.21100279963</v>
      </c>
      <c r="C516">
        <v>4993.21100279963</v>
      </c>
      <c r="D516">
        <v>619.659535263712</v>
      </c>
      <c r="E516">
        <v>132.022548730301</v>
      </c>
    </row>
    <row r="517" spans="1:5">
      <c r="A517">
        <v>515</v>
      </c>
      <c r="B517">
        <v>4993.21100279963</v>
      </c>
      <c r="C517">
        <v>4993.21100279963</v>
      </c>
      <c r="D517">
        <v>619.684480401325</v>
      </c>
      <c r="E517">
        <v>132.047493867913</v>
      </c>
    </row>
    <row r="518" spans="1:5">
      <c r="A518">
        <v>516</v>
      </c>
      <c r="B518">
        <v>4993.21100279963</v>
      </c>
      <c r="C518">
        <v>4993.21100279963</v>
      </c>
      <c r="D518">
        <v>619.676966651471</v>
      </c>
      <c r="E518">
        <v>132.039980118059</v>
      </c>
    </row>
    <row r="519" spans="1:5">
      <c r="A519">
        <v>517</v>
      </c>
      <c r="B519">
        <v>4993.21100279963</v>
      </c>
      <c r="C519">
        <v>4993.21100279963</v>
      </c>
      <c r="D519">
        <v>619.689908303642</v>
      </c>
      <c r="E519">
        <v>132.05292177023</v>
      </c>
    </row>
    <row r="520" spans="1:5">
      <c r="A520">
        <v>518</v>
      </c>
      <c r="B520">
        <v>4993.21100279963</v>
      </c>
      <c r="C520">
        <v>4993.21100279963</v>
      </c>
      <c r="D520">
        <v>619.695722853898</v>
      </c>
      <c r="E520">
        <v>132.058736320487</v>
      </c>
    </row>
    <row r="521" spans="1:5">
      <c r="A521">
        <v>519</v>
      </c>
      <c r="B521">
        <v>4993.21100279963</v>
      </c>
      <c r="C521">
        <v>4993.21100279963</v>
      </c>
      <c r="D521">
        <v>619.665474516252</v>
      </c>
      <c r="E521">
        <v>132.02848798284</v>
      </c>
    </row>
    <row r="522" spans="1:5">
      <c r="A522">
        <v>520</v>
      </c>
      <c r="B522">
        <v>4993.21100279963</v>
      </c>
      <c r="C522">
        <v>4993.21100279963</v>
      </c>
      <c r="D522">
        <v>619.664838497893</v>
      </c>
      <c r="E522">
        <v>132.027851964481</v>
      </c>
    </row>
    <row r="523" spans="1:5">
      <c r="A523">
        <v>521</v>
      </c>
      <c r="B523">
        <v>4993.21100279963</v>
      </c>
      <c r="C523">
        <v>4993.21100279963</v>
      </c>
      <c r="D523">
        <v>619.676087703477</v>
      </c>
      <c r="E523">
        <v>132.039101170064</v>
      </c>
    </row>
    <row r="524" spans="1:5">
      <c r="A524">
        <v>522</v>
      </c>
      <c r="B524">
        <v>4993.21100279963</v>
      </c>
      <c r="C524">
        <v>4993.21100279963</v>
      </c>
      <c r="D524">
        <v>619.675354027918</v>
      </c>
      <c r="E524">
        <v>132.038367494506</v>
      </c>
    </row>
    <row r="525" spans="1:5">
      <c r="A525">
        <v>523</v>
      </c>
      <c r="B525">
        <v>4993.21100279963</v>
      </c>
      <c r="C525">
        <v>4993.21100279963</v>
      </c>
      <c r="D525">
        <v>619.688055546483</v>
      </c>
      <c r="E525">
        <v>132.051069013071</v>
      </c>
    </row>
    <row r="526" spans="1:5">
      <c r="A526">
        <v>524</v>
      </c>
      <c r="B526">
        <v>4993.21100279963</v>
      </c>
      <c r="C526">
        <v>4993.21100279963</v>
      </c>
      <c r="D526">
        <v>619.65649931378</v>
      </c>
      <c r="E526">
        <v>132.019512780369</v>
      </c>
    </row>
    <row r="527" spans="1:5">
      <c r="A527">
        <v>525</v>
      </c>
      <c r="B527">
        <v>4993.21100279963</v>
      </c>
      <c r="C527">
        <v>4993.21100279963</v>
      </c>
      <c r="D527">
        <v>619.734478230439</v>
      </c>
      <c r="E527">
        <v>132.097491697026</v>
      </c>
    </row>
    <row r="528" spans="1:5">
      <c r="A528">
        <v>526</v>
      </c>
      <c r="B528">
        <v>4993.21100279963</v>
      </c>
      <c r="C528">
        <v>4993.21100279963</v>
      </c>
      <c r="D528">
        <v>619.7257874543</v>
      </c>
      <c r="E528">
        <v>132.088800920887</v>
      </c>
    </row>
    <row r="529" spans="1:5">
      <c r="A529">
        <v>527</v>
      </c>
      <c r="B529">
        <v>4993.21100279963</v>
      </c>
      <c r="C529">
        <v>4993.21100279963</v>
      </c>
      <c r="D529">
        <v>619.770403197439</v>
      </c>
      <c r="E529">
        <v>132.133416664028</v>
      </c>
    </row>
    <row r="530" spans="1:5">
      <c r="A530">
        <v>528</v>
      </c>
      <c r="B530">
        <v>4993.21100279963</v>
      </c>
      <c r="C530">
        <v>4993.21100279963</v>
      </c>
      <c r="D530">
        <v>619.706592665253</v>
      </c>
      <c r="E530">
        <v>132.06960613184</v>
      </c>
    </row>
    <row r="531" spans="1:5">
      <c r="A531">
        <v>529</v>
      </c>
      <c r="B531">
        <v>4993.21100279963</v>
      </c>
      <c r="C531">
        <v>4993.21100279963</v>
      </c>
      <c r="D531">
        <v>619.71573517153</v>
      </c>
      <c r="E531">
        <v>132.078748638118</v>
      </c>
    </row>
    <row r="532" spans="1:5">
      <c r="A532">
        <v>530</v>
      </c>
      <c r="B532">
        <v>4993.21100279963</v>
      </c>
      <c r="C532">
        <v>4993.21100279963</v>
      </c>
      <c r="D532">
        <v>619.712331320091</v>
      </c>
      <c r="E532">
        <v>132.075344786679</v>
      </c>
    </row>
    <row r="533" spans="1:5">
      <c r="A533">
        <v>531</v>
      </c>
      <c r="B533">
        <v>4993.21100279963</v>
      </c>
      <c r="C533">
        <v>4993.21100279963</v>
      </c>
      <c r="D533">
        <v>619.694751307824</v>
      </c>
      <c r="E533">
        <v>132.057764774412</v>
      </c>
    </row>
    <row r="534" spans="1:5">
      <c r="A534">
        <v>532</v>
      </c>
      <c r="B534">
        <v>4993.21100279963</v>
      </c>
      <c r="C534">
        <v>4993.21100279963</v>
      </c>
      <c r="D534">
        <v>619.694557535469</v>
      </c>
      <c r="E534">
        <v>132.057571002057</v>
      </c>
    </row>
    <row r="535" spans="1:5">
      <c r="A535">
        <v>533</v>
      </c>
      <c r="B535">
        <v>4993.21100279963</v>
      </c>
      <c r="C535">
        <v>4993.21100279963</v>
      </c>
      <c r="D535">
        <v>619.691946366437</v>
      </c>
      <c r="E535">
        <v>132.054959833025</v>
      </c>
    </row>
    <row r="536" spans="1:5">
      <c r="A536">
        <v>534</v>
      </c>
      <c r="B536">
        <v>4993.21100279963</v>
      </c>
      <c r="C536">
        <v>4993.21100279963</v>
      </c>
      <c r="D536">
        <v>619.689290729845</v>
      </c>
      <c r="E536">
        <v>132.052304196432</v>
      </c>
    </row>
    <row r="537" spans="1:5">
      <c r="A537">
        <v>535</v>
      </c>
      <c r="B537">
        <v>4993.21100279963</v>
      </c>
      <c r="C537">
        <v>4993.21100279963</v>
      </c>
      <c r="D537">
        <v>619.685601018823</v>
      </c>
      <c r="E537">
        <v>132.048614485412</v>
      </c>
    </row>
    <row r="538" spans="1:5">
      <c r="A538">
        <v>536</v>
      </c>
      <c r="B538">
        <v>4993.21100279963</v>
      </c>
      <c r="C538">
        <v>4993.21100279963</v>
      </c>
      <c r="D538">
        <v>619.684996950362</v>
      </c>
      <c r="E538">
        <v>132.048010416951</v>
      </c>
    </row>
    <row r="539" spans="1:5">
      <c r="A539">
        <v>537</v>
      </c>
      <c r="B539">
        <v>4993.21100279963</v>
      </c>
      <c r="C539">
        <v>4993.21100279963</v>
      </c>
      <c r="D539">
        <v>619.677913757655</v>
      </c>
      <c r="E539">
        <v>132.040927224243</v>
      </c>
    </row>
    <row r="540" spans="1:5">
      <c r="A540">
        <v>538</v>
      </c>
      <c r="B540">
        <v>4993.21100279963</v>
      </c>
      <c r="C540">
        <v>4993.21100279963</v>
      </c>
      <c r="D540">
        <v>619.679421187074</v>
      </c>
      <c r="E540">
        <v>132.042434653663</v>
      </c>
    </row>
    <row r="541" spans="1:5">
      <c r="A541">
        <v>539</v>
      </c>
      <c r="B541">
        <v>4993.21100279963</v>
      </c>
      <c r="C541">
        <v>4993.21100279963</v>
      </c>
      <c r="D541">
        <v>619.669671136636</v>
      </c>
      <c r="E541">
        <v>132.032684603224</v>
      </c>
    </row>
    <row r="542" spans="1:5">
      <c r="A542">
        <v>540</v>
      </c>
      <c r="B542">
        <v>4993.21100279963</v>
      </c>
      <c r="C542">
        <v>4993.21100279963</v>
      </c>
      <c r="D542">
        <v>619.681287899734</v>
      </c>
      <c r="E542">
        <v>132.044301366322</v>
      </c>
    </row>
    <row r="543" spans="1:5">
      <c r="A543">
        <v>541</v>
      </c>
      <c r="B543">
        <v>4993.21100279963</v>
      </c>
      <c r="C543">
        <v>4993.21100279963</v>
      </c>
      <c r="D543">
        <v>619.70697195568</v>
      </c>
      <c r="E543">
        <v>132.069985422267</v>
      </c>
    </row>
    <row r="544" spans="1:5">
      <c r="A544">
        <v>542</v>
      </c>
      <c r="B544">
        <v>4993.21100279963</v>
      </c>
      <c r="C544">
        <v>4993.21100279963</v>
      </c>
      <c r="D544">
        <v>619.698427418201</v>
      </c>
      <c r="E544">
        <v>132.061440884788</v>
      </c>
    </row>
    <row r="545" spans="1:5">
      <c r="A545">
        <v>543</v>
      </c>
      <c r="B545">
        <v>4993.21100279963</v>
      </c>
      <c r="C545">
        <v>4993.21100279963</v>
      </c>
      <c r="D545">
        <v>619.668288604688</v>
      </c>
      <c r="E545">
        <v>132.031302071276</v>
      </c>
    </row>
    <row r="546" spans="1:5">
      <c r="A546">
        <v>544</v>
      </c>
      <c r="B546">
        <v>4993.21100279963</v>
      </c>
      <c r="C546">
        <v>4993.21100279963</v>
      </c>
      <c r="D546">
        <v>619.689093250877</v>
      </c>
      <c r="E546">
        <v>132.052106717465</v>
      </c>
    </row>
    <row r="547" spans="1:5">
      <c r="A547">
        <v>545</v>
      </c>
      <c r="B547">
        <v>4993.21100279963</v>
      </c>
      <c r="C547">
        <v>4993.21100279963</v>
      </c>
      <c r="D547">
        <v>619.728516547194</v>
      </c>
      <c r="E547">
        <v>132.091530013782</v>
      </c>
    </row>
    <row r="548" spans="1:5">
      <c r="A548">
        <v>546</v>
      </c>
      <c r="B548">
        <v>4993.21100279963</v>
      </c>
      <c r="C548">
        <v>4993.21100279963</v>
      </c>
      <c r="D548">
        <v>619.693800118454</v>
      </c>
      <c r="E548">
        <v>132.056813585042</v>
      </c>
    </row>
    <row r="549" spans="1:5">
      <c r="A549">
        <v>547</v>
      </c>
      <c r="B549">
        <v>4993.21100279963</v>
      </c>
      <c r="C549">
        <v>4993.21100279963</v>
      </c>
      <c r="D549">
        <v>619.670776579164</v>
      </c>
      <c r="E549">
        <v>132.033790045752</v>
      </c>
    </row>
    <row r="550" spans="1:5">
      <c r="A550">
        <v>548</v>
      </c>
      <c r="B550">
        <v>4993.21100279963</v>
      </c>
      <c r="C550">
        <v>4993.21100279963</v>
      </c>
      <c r="D550">
        <v>619.666543955622</v>
      </c>
      <c r="E550">
        <v>132.02955742221</v>
      </c>
    </row>
    <row r="551" spans="1:5">
      <c r="A551">
        <v>549</v>
      </c>
      <c r="B551">
        <v>4993.21100279963</v>
      </c>
      <c r="C551">
        <v>4993.21100279963</v>
      </c>
      <c r="D551">
        <v>619.685620587552</v>
      </c>
      <c r="E551">
        <v>132.048634054139</v>
      </c>
    </row>
    <row r="552" spans="1:5">
      <c r="A552">
        <v>550</v>
      </c>
      <c r="B552">
        <v>4993.21100279963</v>
      </c>
      <c r="C552">
        <v>4993.21100279963</v>
      </c>
      <c r="D552">
        <v>619.672918915279</v>
      </c>
      <c r="E552">
        <v>132.035932381866</v>
      </c>
    </row>
    <row r="553" spans="1:5">
      <c r="A553">
        <v>551</v>
      </c>
      <c r="B553">
        <v>4993.21100279963</v>
      </c>
      <c r="C553">
        <v>4993.21100279963</v>
      </c>
      <c r="D553">
        <v>619.666388035293</v>
      </c>
      <c r="E553">
        <v>132.029401501882</v>
      </c>
    </row>
    <row r="554" spans="1:5">
      <c r="A554">
        <v>552</v>
      </c>
      <c r="B554">
        <v>4993.21100279963</v>
      </c>
      <c r="C554">
        <v>4993.21100279963</v>
      </c>
      <c r="D554">
        <v>619.716323379312</v>
      </c>
      <c r="E554">
        <v>132.079336845901</v>
      </c>
    </row>
    <row r="555" spans="1:5">
      <c r="A555">
        <v>553</v>
      </c>
      <c r="B555">
        <v>4993.21100279963</v>
      </c>
      <c r="C555">
        <v>4993.21100279963</v>
      </c>
      <c r="D555">
        <v>619.703762803126</v>
      </c>
      <c r="E555">
        <v>132.066776269715</v>
      </c>
    </row>
    <row r="556" spans="1:5">
      <c r="A556">
        <v>554</v>
      </c>
      <c r="B556">
        <v>4993.21100279963</v>
      </c>
      <c r="C556">
        <v>4993.21100279963</v>
      </c>
      <c r="D556">
        <v>619.676573558762</v>
      </c>
      <c r="E556">
        <v>132.03958702535</v>
      </c>
    </row>
    <row r="557" spans="1:5">
      <c r="A557">
        <v>555</v>
      </c>
      <c r="B557">
        <v>4993.21100279963</v>
      </c>
      <c r="C557">
        <v>4993.21100279963</v>
      </c>
      <c r="D557">
        <v>619.654457690281</v>
      </c>
      <c r="E557">
        <v>132.017471156871</v>
      </c>
    </row>
    <row r="558" spans="1:5">
      <c r="A558">
        <v>556</v>
      </c>
      <c r="B558">
        <v>4993.21100279963</v>
      </c>
      <c r="C558">
        <v>4993.21100279963</v>
      </c>
      <c r="D558">
        <v>619.671984588114</v>
      </c>
      <c r="E558">
        <v>132.034998054702</v>
      </c>
    </row>
    <row r="559" spans="1:5">
      <c r="A559">
        <v>557</v>
      </c>
      <c r="B559">
        <v>4993.21100279963</v>
      </c>
      <c r="C559">
        <v>4993.21100279963</v>
      </c>
      <c r="D559">
        <v>619.699012668329</v>
      </c>
      <c r="E559">
        <v>132.062026134918</v>
      </c>
    </row>
    <row r="560" spans="1:5">
      <c r="A560">
        <v>558</v>
      </c>
      <c r="B560">
        <v>4993.21100279963</v>
      </c>
      <c r="C560">
        <v>4993.21100279963</v>
      </c>
      <c r="D560">
        <v>619.673658479679</v>
      </c>
      <c r="E560">
        <v>132.036671946266</v>
      </c>
    </row>
    <row r="561" spans="1:5">
      <c r="A561">
        <v>559</v>
      </c>
      <c r="B561">
        <v>4993.21100279963</v>
      </c>
      <c r="C561">
        <v>4993.21100279963</v>
      </c>
      <c r="D561">
        <v>619.67692369157</v>
      </c>
      <c r="E561">
        <v>132.039937158159</v>
      </c>
    </row>
    <row r="562" spans="1:5">
      <c r="A562">
        <v>560</v>
      </c>
      <c r="B562">
        <v>4993.21100279963</v>
      </c>
      <c r="C562">
        <v>4993.21100279963</v>
      </c>
      <c r="D562">
        <v>619.691113794663</v>
      </c>
      <c r="E562">
        <v>132.054127261251</v>
      </c>
    </row>
    <row r="563" spans="1:5">
      <c r="A563">
        <v>561</v>
      </c>
      <c r="B563">
        <v>4993.21100279963</v>
      </c>
      <c r="C563">
        <v>4993.21100279963</v>
      </c>
      <c r="D563">
        <v>619.67300605486</v>
      </c>
      <c r="E563">
        <v>132.036019521448</v>
      </c>
    </row>
    <row r="564" spans="1:5">
      <c r="A564">
        <v>562</v>
      </c>
      <c r="B564">
        <v>4993.21100279963</v>
      </c>
      <c r="C564">
        <v>4993.21100279963</v>
      </c>
      <c r="D564">
        <v>619.674771039572</v>
      </c>
      <c r="E564">
        <v>132.03778450616</v>
      </c>
    </row>
    <row r="565" spans="1:5">
      <c r="A565">
        <v>563</v>
      </c>
      <c r="B565">
        <v>4993.21100279963</v>
      </c>
      <c r="C565">
        <v>4993.21100279963</v>
      </c>
      <c r="D565">
        <v>619.672504469689</v>
      </c>
      <c r="E565">
        <v>132.035517936278</v>
      </c>
    </row>
    <row r="566" spans="1:5">
      <c r="A566">
        <v>564</v>
      </c>
      <c r="B566">
        <v>4993.21100279963</v>
      </c>
      <c r="C566">
        <v>4993.21100279963</v>
      </c>
      <c r="D566">
        <v>619.657916330376</v>
      </c>
      <c r="E566">
        <v>132.020929796963</v>
      </c>
    </row>
    <row r="567" spans="1:5">
      <c r="A567">
        <v>565</v>
      </c>
      <c r="B567">
        <v>4993.21100279963</v>
      </c>
      <c r="C567">
        <v>4993.21100279963</v>
      </c>
      <c r="D567">
        <v>619.672324844788</v>
      </c>
      <c r="E567">
        <v>132.035338311377</v>
      </c>
    </row>
    <row r="568" spans="1:5">
      <c r="A568">
        <v>566</v>
      </c>
      <c r="B568">
        <v>4993.21100279963</v>
      </c>
      <c r="C568">
        <v>4993.21100279963</v>
      </c>
      <c r="D568">
        <v>619.686904751783</v>
      </c>
      <c r="E568">
        <v>132.049918218372</v>
      </c>
    </row>
    <row r="569" spans="1:5">
      <c r="A569">
        <v>567</v>
      </c>
      <c r="B569">
        <v>4993.21100279963</v>
      </c>
      <c r="C569">
        <v>4993.21100279963</v>
      </c>
      <c r="D569">
        <v>619.67265082559</v>
      </c>
      <c r="E569">
        <v>132.035664292178</v>
      </c>
    </row>
    <row r="570" spans="1:5">
      <c r="A570">
        <v>568</v>
      </c>
      <c r="B570">
        <v>4993.21100279963</v>
      </c>
      <c r="C570">
        <v>4993.21100279963</v>
      </c>
      <c r="D570">
        <v>619.684462302241</v>
      </c>
      <c r="E570">
        <v>132.047475768829</v>
      </c>
    </row>
    <row r="571" spans="1:5">
      <c r="A571">
        <v>569</v>
      </c>
      <c r="B571">
        <v>4993.21100279963</v>
      </c>
      <c r="C571">
        <v>4993.21100279963</v>
      </c>
      <c r="D571">
        <v>619.668904837015</v>
      </c>
      <c r="E571">
        <v>132.031918303604</v>
      </c>
    </row>
    <row r="572" spans="1:5">
      <c r="A572">
        <v>570</v>
      </c>
      <c r="B572">
        <v>4993.21100279963</v>
      </c>
      <c r="C572">
        <v>4993.21100279963</v>
      </c>
      <c r="D572">
        <v>619.673099756676</v>
      </c>
      <c r="E572">
        <v>132.036113223265</v>
      </c>
    </row>
    <row r="573" spans="1:5">
      <c r="A573">
        <v>571</v>
      </c>
      <c r="B573">
        <v>4993.21100279963</v>
      </c>
      <c r="C573">
        <v>4993.21100279963</v>
      </c>
      <c r="D573">
        <v>619.673049809957</v>
      </c>
      <c r="E573">
        <v>132.036063276545</v>
      </c>
    </row>
    <row r="574" spans="1:5">
      <c r="A574">
        <v>572</v>
      </c>
      <c r="B574">
        <v>4993.21100279963</v>
      </c>
      <c r="C574">
        <v>4993.21100279963</v>
      </c>
      <c r="D574">
        <v>619.659660375291</v>
      </c>
      <c r="E574">
        <v>132.02267384188</v>
      </c>
    </row>
    <row r="575" spans="1:5">
      <c r="A575">
        <v>573</v>
      </c>
      <c r="B575">
        <v>4993.21100279963</v>
      </c>
      <c r="C575">
        <v>4993.21100279963</v>
      </c>
      <c r="D575">
        <v>619.6679757597</v>
      </c>
      <c r="E575">
        <v>132.030989226288</v>
      </c>
    </row>
    <row r="576" spans="1:5">
      <c r="A576">
        <v>574</v>
      </c>
      <c r="B576">
        <v>4993.21100279963</v>
      </c>
      <c r="C576">
        <v>4993.21100279963</v>
      </c>
      <c r="D576">
        <v>619.672436566832</v>
      </c>
      <c r="E576">
        <v>132.03545003342</v>
      </c>
    </row>
    <row r="577" spans="1:5">
      <c r="A577">
        <v>575</v>
      </c>
      <c r="B577">
        <v>4993.21100279963</v>
      </c>
      <c r="C577">
        <v>4993.21100279963</v>
      </c>
      <c r="D577">
        <v>619.67559655263</v>
      </c>
      <c r="E577">
        <v>132.038610019217</v>
      </c>
    </row>
    <row r="578" spans="1:5">
      <c r="A578">
        <v>576</v>
      </c>
      <c r="B578">
        <v>4993.21100279963</v>
      </c>
      <c r="C578">
        <v>4993.21100279963</v>
      </c>
      <c r="D578">
        <v>619.651443179149</v>
      </c>
      <c r="E578">
        <v>132.014456645737</v>
      </c>
    </row>
    <row r="579" spans="1:5">
      <c r="A579">
        <v>577</v>
      </c>
      <c r="B579">
        <v>4993.21100279963</v>
      </c>
      <c r="C579">
        <v>4993.21100279963</v>
      </c>
      <c r="D579">
        <v>619.677255048562</v>
      </c>
      <c r="E579">
        <v>132.04026851515</v>
      </c>
    </row>
    <row r="580" spans="1:5">
      <c r="A580">
        <v>578</v>
      </c>
      <c r="B580">
        <v>4993.21100279963</v>
      </c>
      <c r="C580">
        <v>4993.21100279963</v>
      </c>
      <c r="D580">
        <v>619.645079144243</v>
      </c>
      <c r="E580">
        <v>132.00809261083</v>
      </c>
    </row>
    <row r="581" spans="1:5">
      <c r="A581">
        <v>579</v>
      </c>
      <c r="B581">
        <v>4993.21100279963</v>
      </c>
      <c r="C581">
        <v>4993.21100279963</v>
      </c>
      <c r="D581">
        <v>619.646636456018</v>
      </c>
      <c r="E581">
        <v>132.009649922606</v>
      </c>
    </row>
    <row r="582" spans="1:5">
      <c r="A582">
        <v>580</v>
      </c>
      <c r="B582">
        <v>4993.21100279963</v>
      </c>
      <c r="C582">
        <v>4993.21100279963</v>
      </c>
      <c r="D582">
        <v>619.64973755136</v>
      </c>
      <c r="E582">
        <v>132.012751017949</v>
      </c>
    </row>
    <row r="583" spans="1:5">
      <c r="A583">
        <v>581</v>
      </c>
      <c r="B583">
        <v>4993.21100279963</v>
      </c>
      <c r="C583">
        <v>4993.21100279963</v>
      </c>
      <c r="D583">
        <v>619.631056215024</v>
      </c>
      <c r="E583">
        <v>131.994069681613</v>
      </c>
    </row>
    <row r="584" spans="1:5">
      <c r="A584">
        <v>582</v>
      </c>
      <c r="B584">
        <v>4993.21100279963</v>
      </c>
      <c r="C584">
        <v>4993.21100279963</v>
      </c>
      <c r="D584">
        <v>619.651817520956</v>
      </c>
      <c r="E584">
        <v>132.014830987544</v>
      </c>
    </row>
    <row r="585" spans="1:5">
      <c r="A585">
        <v>583</v>
      </c>
      <c r="B585">
        <v>4993.21100279963</v>
      </c>
      <c r="C585">
        <v>4993.21100279963</v>
      </c>
      <c r="D585">
        <v>619.632758932072</v>
      </c>
      <c r="E585">
        <v>131.99577239866</v>
      </c>
    </row>
    <row r="586" spans="1:5">
      <c r="A586">
        <v>584</v>
      </c>
      <c r="B586">
        <v>4993.21100279963</v>
      </c>
      <c r="C586">
        <v>4993.21100279963</v>
      </c>
      <c r="D586">
        <v>619.637605671097</v>
      </c>
      <c r="E586">
        <v>132.000619137685</v>
      </c>
    </row>
    <row r="587" spans="1:5">
      <c r="A587">
        <v>585</v>
      </c>
      <c r="B587">
        <v>4993.21100279963</v>
      </c>
      <c r="C587">
        <v>4993.21100279963</v>
      </c>
      <c r="D587">
        <v>619.655208435496</v>
      </c>
      <c r="E587">
        <v>132.018221902083</v>
      </c>
    </row>
    <row r="588" spans="1:5">
      <c r="A588">
        <v>586</v>
      </c>
      <c r="B588">
        <v>4993.21100279963</v>
      </c>
      <c r="C588">
        <v>4993.21100279963</v>
      </c>
      <c r="D588">
        <v>619.648138246785</v>
      </c>
      <c r="E588">
        <v>132.011151713373</v>
      </c>
    </row>
    <row r="589" spans="1:5">
      <c r="A589">
        <v>587</v>
      </c>
      <c r="B589">
        <v>4993.21100279963</v>
      </c>
      <c r="C589">
        <v>4993.21100279963</v>
      </c>
      <c r="D589">
        <v>619.645795767947</v>
      </c>
      <c r="E589">
        <v>132.008809234536</v>
      </c>
    </row>
    <row r="590" spans="1:5">
      <c r="A590">
        <v>588</v>
      </c>
      <c r="B590">
        <v>4993.21100279963</v>
      </c>
      <c r="C590">
        <v>4993.21100279963</v>
      </c>
      <c r="D590">
        <v>619.651747337879</v>
      </c>
      <c r="E590">
        <v>132.014760804467</v>
      </c>
    </row>
    <row r="591" spans="1:5">
      <c r="A591">
        <v>589</v>
      </c>
      <c r="B591">
        <v>4993.21100279963</v>
      </c>
      <c r="C591">
        <v>4993.21100279963</v>
      </c>
      <c r="D591">
        <v>619.653276194318</v>
      </c>
      <c r="E591">
        <v>132.016289660906</v>
      </c>
    </row>
    <row r="592" spans="1:5">
      <c r="A592">
        <v>590</v>
      </c>
      <c r="B592">
        <v>4993.21100279963</v>
      </c>
      <c r="C592">
        <v>4993.21100279963</v>
      </c>
      <c r="D592">
        <v>619.651919289681</v>
      </c>
      <c r="E592">
        <v>132.01493275627</v>
      </c>
    </row>
    <row r="593" spans="1:5">
      <c r="A593">
        <v>591</v>
      </c>
      <c r="B593">
        <v>4993.21100279963</v>
      </c>
      <c r="C593">
        <v>4993.21100279963</v>
      </c>
      <c r="D593">
        <v>619.669941771114</v>
      </c>
      <c r="E593">
        <v>132.032955237701</v>
      </c>
    </row>
    <row r="594" spans="1:5">
      <c r="A594">
        <v>592</v>
      </c>
      <c r="B594">
        <v>4993.21100279963</v>
      </c>
      <c r="C594">
        <v>4993.21100279963</v>
      </c>
      <c r="D594">
        <v>619.660559117173</v>
      </c>
      <c r="E594">
        <v>132.02357258376</v>
      </c>
    </row>
    <row r="595" spans="1:5">
      <c r="A595">
        <v>593</v>
      </c>
      <c r="B595">
        <v>4993.21100279963</v>
      </c>
      <c r="C595">
        <v>4993.21100279963</v>
      </c>
      <c r="D595">
        <v>619.647744641842</v>
      </c>
      <c r="E595">
        <v>132.01075810843</v>
      </c>
    </row>
    <row r="596" spans="1:5">
      <c r="A596">
        <v>594</v>
      </c>
      <c r="B596">
        <v>4993.21100279963</v>
      </c>
      <c r="C596">
        <v>4993.21100279963</v>
      </c>
      <c r="D596">
        <v>619.651147120446</v>
      </c>
      <c r="E596">
        <v>132.014160587035</v>
      </c>
    </row>
    <row r="597" spans="1:5">
      <c r="A597">
        <v>595</v>
      </c>
      <c r="B597">
        <v>4993.21100279963</v>
      </c>
      <c r="C597">
        <v>4993.21100279963</v>
      </c>
      <c r="D597">
        <v>619.65133227623</v>
      </c>
      <c r="E597">
        <v>132.014345742818</v>
      </c>
    </row>
    <row r="598" spans="1:5">
      <c r="A598">
        <v>596</v>
      </c>
      <c r="B598">
        <v>4993.21100279963</v>
      </c>
      <c r="C598">
        <v>4993.21100279963</v>
      </c>
      <c r="D598">
        <v>619.655327293386</v>
      </c>
      <c r="E598">
        <v>132.018340759975</v>
      </c>
    </row>
    <row r="599" spans="1:5">
      <c r="A599">
        <v>597</v>
      </c>
      <c r="B599">
        <v>4993.21100279963</v>
      </c>
      <c r="C599">
        <v>4993.21100279963</v>
      </c>
      <c r="D599">
        <v>619.635565214024</v>
      </c>
      <c r="E599">
        <v>131.998578680611</v>
      </c>
    </row>
    <row r="600" spans="1:5">
      <c r="A600">
        <v>598</v>
      </c>
      <c r="B600">
        <v>4993.21100279963</v>
      </c>
      <c r="C600">
        <v>4993.21100279963</v>
      </c>
      <c r="D600">
        <v>619.635491729894</v>
      </c>
      <c r="E600">
        <v>131.998505196482</v>
      </c>
    </row>
    <row r="601" spans="1:5">
      <c r="A601">
        <v>599</v>
      </c>
      <c r="B601">
        <v>4993.21100279963</v>
      </c>
      <c r="C601">
        <v>4993.21100279963</v>
      </c>
      <c r="D601">
        <v>619.63073009873</v>
      </c>
      <c r="E601">
        <v>131.993743565319</v>
      </c>
    </row>
    <row r="602" spans="1:5">
      <c r="A602">
        <v>600</v>
      </c>
      <c r="B602">
        <v>4993.21100279963</v>
      </c>
      <c r="C602">
        <v>4993.21100279963</v>
      </c>
      <c r="D602">
        <v>619.630297127286</v>
      </c>
      <c r="E602">
        <v>131.993310593875</v>
      </c>
    </row>
    <row r="603" spans="1:5">
      <c r="A603">
        <v>601</v>
      </c>
      <c r="B603">
        <v>4993.21100279963</v>
      </c>
      <c r="C603">
        <v>4993.21100279963</v>
      </c>
      <c r="D603">
        <v>619.62240601506</v>
      </c>
      <c r="E603">
        <v>131.985419481649</v>
      </c>
    </row>
    <row r="604" spans="1:5">
      <c r="A604">
        <v>602</v>
      </c>
      <c r="B604">
        <v>4993.21100279963</v>
      </c>
      <c r="C604">
        <v>4993.21100279963</v>
      </c>
      <c r="D604">
        <v>619.632200326133</v>
      </c>
      <c r="E604">
        <v>131.995213792721</v>
      </c>
    </row>
    <row r="605" spans="1:5">
      <c r="A605">
        <v>603</v>
      </c>
      <c r="B605">
        <v>4993.21100279963</v>
      </c>
      <c r="C605">
        <v>4993.21100279963</v>
      </c>
      <c r="D605">
        <v>619.622512853612</v>
      </c>
      <c r="E605">
        <v>131.985526320201</v>
      </c>
    </row>
    <row r="606" spans="1:5">
      <c r="A606">
        <v>604</v>
      </c>
      <c r="B606">
        <v>4993.21100279963</v>
      </c>
      <c r="C606">
        <v>4993.21100279963</v>
      </c>
      <c r="D606">
        <v>619.624710449183</v>
      </c>
      <c r="E606">
        <v>131.987723915772</v>
      </c>
    </row>
    <row r="607" spans="1:5">
      <c r="A607">
        <v>605</v>
      </c>
      <c r="B607">
        <v>4993.21100279963</v>
      </c>
      <c r="C607">
        <v>4993.21100279963</v>
      </c>
      <c r="D607">
        <v>619.663013181238</v>
      </c>
      <c r="E607">
        <v>132.026026647826</v>
      </c>
    </row>
    <row r="608" spans="1:5">
      <c r="A608">
        <v>606</v>
      </c>
      <c r="B608">
        <v>4993.21100279963</v>
      </c>
      <c r="C608">
        <v>4993.21100279963</v>
      </c>
      <c r="D608">
        <v>619.643473969115</v>
      </c>
      <c r="E608">
        <v>132.006487435703</v>
      </c>
    </row>
    <row r="609" spans="1:5">
      <c r="A609">
        <v>607</v>
      </c>
      <c r="B609">
        <v>4993.21100279963</v>
      </c>
      <c r="C609">
        <v>4993.21100279963</v>
      </c>
      <c r="D609">
        <v>619.634632273523</v>
      </c>
      <c r="E609">
        <v>131.997645740111</v>
      </c>
    </row>
    <row r="610" spans="1:5">
      <c r="A610">
        <v>608</v>
      </c>
      <c r="B610">
        <v>4993.21100279963</v>
      </c>
      <c r="C610">
        <v>4993.21100279963</v>
      </c>
      <c r="D610">
        <v>619.636351380886</v>
      </c>
      <c r="E610">
        <v>131.999364847473</v>
      </c>
    </row>
    <row r="611" spans="1:5">
      <c r="A611">
        <v>609</v>
      </c>
      <c r="B611">
        <v>4993.21100279963</v>
      </c>
      <c r="C611">
        <v>4993.21100279963</v>
      </c>
      <c r="D611">
        <v>619.647407974488</v>
      </c>
      <c r="E611">
        <v>132.010421441077</v>
      </c>
    </row>
    <row r="612" spans="1:5">
      <c r="A612">
        <v>610</v>
      </c>
      <c r="B612">
        <v>4993.21100279963</v>
      </c>
      <c r="C612">
        <v>4993.21100279963</v>
      </c>
      <c r="D612">
        <v>619.640482125043</v>
      </c>
      <c r="E612">
        <v>132.003495591632</v>
      </c>
    </row>
    <row r="613" spans="1:5">
      <c r="A613">
        <v>611</v>
      </c>
      <c r="B613">
        <v>4993.21100279963</v>
      </c>
      <c r="C613">
        <v>4993.21100279963</v>
      </c>
      <c r="D613">
        <v>619.636239225751</v>
      </c>
      <c r="E613">
        <v>131.999252692337</v>
      </c>
    </row>
    <row r="614" spans="1:5">
      <c r="A614">
        <v>612</v>
      </c>
      <c r="B614">
        <v>4993.21100279963</v>
      </c>
      <c r="C614">
        <v>4993.21100279963</v>
      </c>
      <c r="D614">
        <v>619.629694858865</v>
      </c>
      <c r="E614">
        <v>131.992708325453</v>
      </c>
    </row>
    <row r="615" spans="1:5">
      <c r="A615">
        <v>613</v>
      </c>
      <c r="B615">
        <v>4993.21100279963</v>
      </c>
      <c r="C615">
        <v>4993.21100279963</v>
      </c>
      <c r="D615">
        <v>619.636185799914</v>
      </c>
      <c r="E615">
        <v>131.999199266501</v>
      </c>
    </row>
    <row r="616" spans="1:5">
      <c r="A616">
        <v>614</v>
      </c>
      <c r="B616">
        <v>4993.21100279963</v>
      </c>
      <c r="C616">
        <v>4993.21100279963</v>
      </c>
      <c r="D616">
        <v>619.625859974908</v>
      </c>
      <c r="E616">
        <v>131.988873441495</v>
      </c>
    </row>
    <row r="617" spans="1:5">
      <c r="A617">
        <v>615</v>
      </c>
      <c r="B617">
        <v>4993.21100279963</v>
      </c>
      <c r="C617">
        <v>4993.21100279963</v>
      </c>
      <c r="D617">
        <v>619.626449315343</v>
      </c>
      <c r="E617">
        <v>131.989462781932</v>
      </c>
    </row>
    <row r="618" spans="1:5">
      <c r="A618">
        <v>616</v>
      </c>
      <c r="B618">
        <v>4993.21100279963</v>
      </c>
      <c r="C618">
        <v>4993.21100279963</v>
      </c>
      <c r="D618">
        <v>619.615814681111</v>
      </c>
      <c r="E618">
        <v>131.9788281477</v>
      </c>
    </row>
    <row r="619" spans="1:5">
      <c r="A619">
        <v>617</v>
      </c>
      <c r="B619">
        <v>4993.21100279963</v>
      </c>
      <c r="C619">
        <v>4993.21100279963</v>
      </c>
      <c r="D619">
        <v>619.6187102748</v>
      </c>
      <c r="E619">
        <v>131.981723741387</v>
      </c>
    </row>
    <row r="620" spans="1:5">
      <c r="A620">
        <v>618</v>
      </c>
      <c r="B620">
        <v>4993.21100279963</v>
      </c>
      <c r="C620">
        <v>4993.21100279963</v>
      </c>
      <c r="D620">
        <v>619.619336567651</v>
      </c>
      <c r="E620">
        <v>131.982350034239</v>
      </c>
    </row>
    <row r="621" spans="1:5">
      <c r="A621">
        <v>619</v>
      </c>
      <c r="B621">
        <v>4993.21100279963</v>
      </c>
      <c r="C621">
        <v>4993.21100279963</v>
      </c>
      <c r="D621">
        <v>619.619741058929</v>
      </c>
      <c r="E621">
        <v>131.982754525516</v>
      </c>
    </row>
    <row r="622" spans="1:5">
      <c r="A622">
        <v>620</v>
      </c>
      <c r="B622">
        <v>4993.21100279963</v>
      </c>
      <c r="C622">
        <v>4993.21100279963</v>
      </c>
      <c r="D622">
        <v>619.620984873956</v>
      </c>
      <c r="E622">
        <v>131.983998340543</v>
      </c>
    </row>
    <row r="623" spans="1:5">
      <c r="A623">
        <v>621</v>
      </c>
      <c r="B623">
        <v>4993.21100279963</v>
      </c>
      <c r="C623">
        <v>4993.21100279963</v>
      </c>
      <c r="D623">
        <v>619.619085554661</v>
      </c>
      <c r="E623">
        <v>131.982099021249</v>
      </c>
    </row>
    <row r="624" spans="1:5">
      <c r="A624">
        <v>622</v>
      </c>
      <c r="B624">
        <v>4993.21100279963</v>
      </c>
      <c r="C624">
        <v>4993.21100279963</v>
      </c>
      <c r="D624">
        <v>619.626710062535</v>
      </c>
      <c r="E624">
        <v>131.989723529122</v>
      </c>
    </row>
    <row r="625" spans="1:5">
      <c r="A625">
        <v>623</v>
      </c>
      <c r="B625">
        <v>4993.21100279963</v>
      </c>
      <c r="C625">
        <v>4993.21100279963</v>
      </c>
      <c r="D625">
        <v>619.618634874118</v>
      </c>
      <c r="E625">
        <v>131.981648340706</v>
      </c>
    </row>
    <row r="626" spans="1:5">
      <c r="A626">
        <v>624</v>
      </c>
      <c r="B626">
        <v>4993.21100279963</v>
      </c>
      <c r="C626">
        <v>4993.21100279963</v>
      </c>
      <c r="D626">
        <v>619.625581933817</v>
      </c>
      <c r="E626">
        <v>131.988595400406</v>
      </c>
    </row>
    <row r="627" spans="1:5">
      <c r="A627">
        <v>625</v>
      </c>
      <c r="B627">
        <v>4993.21100279963</v>
      </c>
      <c r="C627">
        <v>4993.21100279963</v>
      </c>
      <c r="D627">
        <v>619.621623417663</v>
      </c>
      <c r="E627">
        <v>131.984636884251</v>
      </c>
    </row>
    <row r="628" spans="1:5">
      <c r="A628">
        <v>626</v>
      </c>
      <c r="B628">
        <v>4993.21100279963</v>
      </c>
      <c r="C628">
        <v>4993.21100279963</v>
      </c>
      <c r="D628">
        <v>619.622873225733</v>
      </c>
      <c r="E628">
        <v>131.985886692322</v>
      </c>
    </row>
    <row r="629" spans="1:5">
      <c r="A629">
        <v>627</v>
      </c>
      <c r="B629">
        <v>4993.21100279963</v>
      </c>
      <c r="C629">
        <v>4993.21100279963</v>
      </c>
      <c r="D629">
        <v>619.615783088885</v>
      </c>
      <c r="E629">
        <v>131.978796555471</v>
      </c>
    </row>
    <row r="630" spans="1:5">
      <c r="A630">
        <v>628</v>
      </c>
      <c r="B630">
        <v>4993.21100279963</v>
      </c>
      <c r="C630">
        <v>4993.21100279963</v>
      </c>
      <c r="D630">
        <v>619.626947146369</v>
      </c>
      <c r="E630">
        <v>131.989960612957</v>
      </c>
    </row>
    <row r="631" spans="1:5">
      <c r="A631">
        <v>629</v>
      </c>
      <c r="B631">
        <v>4993.21100279963</v>
      </c>
      <c r="C631">
        <v>4993.21100279963</v>
      </c>
      <c r="D631">
        <v>619.627908912338</v>
      </c>
      <c r="E631">
        <v>131.990922378925</v>
      </c>
    </row>
    <row r="632" spans="1:5">
      <c r="A632">
        <v>630</v>
      </c>
      <c r="B632">
        <v>4993.21100279963</v>
      </c>
      <c r="C632">
        <v>4993.21100279963</v>
      </c>
      <c r="D632">
        <v>619.626150609121</v>
      </c>
      <c r="E632">
        <v>131.98916407571</v>
      </c>
    </row>
    <row r="633" spans="1:5">
      <c r="A633">
        <v>631</v>
      </c>
      <c r="B633">
        <v>4993.21100279963</v>
      </c>
      <c r="C633">
        <v>4993.21100279963</v>
      </c>
      <c r="D633">
        <v>619.629382539839</v>
      </c>
      <c r="E633">
        <v>131.992396006427</v>
      </c>
    </row>
    <row r="634" spans="1:5">
      <c r="A634">
        <v>632</v>
      </c>
      <c r="B634">
        <v>4993.21100279963</v>
      </c>
      <c r="C634">
        <v>4993.21100279963</v>
      </c>
      <c r="D634">
        <v>619.623759648487</v>
      </c>
      <c r="E634">
        <v>131.986773115075</v>
      </c>
    </row>
    <row r="635" spans="1:5">
      <c r="A635">
        <v>633</v>
      </c>
      <c r="B635">
        <v>4993.21100279963</v>
      </c>
      <c r="C635">
        <v>4993.21100279963</v>
      </c>
      <c r="D635">
        <v>619.631665069213</v>
      </c>
      <c r="E635">
        <v>131.994678535801</v>
      </c>
    </row>
    <row r="636" spans="1:5">
      <c r="A636">
        <v>634</v>
      </c>
      <c r="B636">
        <v>4993.21100279963</v>
      </c>
      <c r="C636">
        <v>4993.21100279963</v>
      </c>
      <c r="D636">
        <v>619.639341312509</v>
      </c>
      <c r="E636">
        <v>132.002354779097</v>
      </c>
    </row>
    <row r="637" spans="1:5">
      <c r="A637">
        <v>635</v>
      </c>
      <c r="B637">
        <v>4993.21100279963</v>
      </c>
      <c r="C637">
        <v>4993.21100279963</v>
      </c>
      <c r="D637">
        <v>619.641734472088</v>
      </c>
      <c r="E637">
        <v>132.004747938675</v>
      </c>
    </row>
    <row r="638" spans="1:5">
      <c r="A638">
        <v>636</v>
      </c>
      <c r="B638">
        <v>4993.21100279963</v>
      </c>
      <c r="C638">
        <v>4993.21100279963</v>
      </c>
      <c r="D638">
        <v>619.638789502589</v>
      </c>
      <c r="E638">
        <v>132.001802969177</v>
      </c>
    </row>
    <row r="639" spans="1:5">
      <c r="A639">
        <v>637</v>
      </c>
      <c r="B639">
        <v>4993.21100279963</v>
      </c>
      <c r="C639">
        <v>4993.21100279963</v>
      </c>
      <c r="D639">
        <v>619.6411014742</v>
      </c>
      <c r="E639">
        <v>132.004114940788</v>
      </c>
    </row>
    <row r="640" spans="1:5">
      <c r="A640">
        <v>638</v>
      </c>
      <c r="B640">
        <v>4993.21100279963</v>
      </c>
      <c r="C640">
        <v>4993.21100279963</v>
      </c>
      <c r="D640">
        <v>619.641826750726</v>
      </c>
      <c r="E640">
        <v>132.004840217314</v>
      </c>
    </row>
    <row r="641" spans="1:5">
      <c r="A641">
        <v>639</v>
      </c>
      <c r="B641">
        <v>4993.21100279963</v>
      </c>
      <c r="C641">
        <v>4993.21100279963</v>
      </c>
      <c r="D641">
        <v>619.636604617907</v>
      </c>
      <c r="E641">
        <v>131.999618084496</v>
      </c>
    </row>
    <row r="642" spans="1:5">
      <c r="A642">
        <v>640</v>
      </c>
      <c r="B642">
        <v>4993.21100279963</v>
      </c>
      <c r="C642">
        <v>4993.21100279963</v>
      </c>
      <c r="D642">
        <v>619.637234655699</v>
      </c>
      <c r="E642">
        <v>132.000248122288</v>
      </c>
    </row>
    <row r="643" spans="1:5">
      <c r="A643">
        <v>641</v>
      </c>
      <c r="B643">
        <v>4993.21100279963</v>
      </c>
      <c r="C643">
        <v>4993.21100279963</v>
      </c>
      <c r="D643">
        <v>619.637633025658</v>
      </c>
      <c r="E643">
        <v>132.000646492245</v>
      </c>
    </row>
    <row r="644" spans="1:5">
      <c r="A644">
        <v>642</v>
      </c>
      <c r="B644">
        <v>4993.21100279963</v>
      </c>
      <c r="C644">
        <v>4993.21100279963</v>
      </c>
      <c r="D644">
        <v>619.652023966695</v>
      </c>
      <c r="E644">
        <v>132.015037433284</v>
      </c>
    </row>
    <row r="645" spans="1:5">
      <c r="A645">
        <v>643</v>
      </c>
      <c r="B645">
        <v>4993.21100279963</v>
      </c>
      <c r="C645">
        <v>4993.21100279963</v>
      </c>
      <c r="D645">
        <v>619.635471127691</v>
      </c>
      <c r="E645">
        <v>131.998484594279</v>
      </c>
    </row>
    <row r="646" spans="1:5">
      <c r="A646">
        <v>644</v>
      </c>
      <c r="B646">
        <v>4993.21100279963</v>
      </c>
      <c r="C646">
        <v>4993.21100279963</v>
      </c>
      <c r="D646">
        <v>619.65004828911</v>
      </c>
      <c r="E646">
        <v>132.0130617557</v>
      </c>
    </row>
    <row r="647" spans="1:5">
      <c r="A647">
        <v>645</v>
      </c>
      <c r="B647">
        <v>4993.21100279963</v>
      </c>
      <c r="C647">
        <v>4993.21100279963</v>
      </c>
      <c r="D647">
        <v>619.639409356214</v>
      </c>
      <c r="E647">
        <v>132.002422822802</v>
      </c>
    </row>
    <row r="648" spans="1:5">
      <c r="A648">
        <v>646</v>
      </c>
      <c r="B648">
        <v>4993.21100279963</v>
      </c>
      <c r="C648">
        <v>4993.21100279963</v>
      </c>
      <c r="D648">
        <v>619.641589650374</v>
      </c>
      <c r="E648">
        <v>132.004603116963</v>
      </c>
    </row>
    <row r="649" spans="1:5">
      <c r="A649">
        <v>647</v>
      </c>
      <c r="B649">
        <v>4993.21100279963</v>
      </c>
      <c r="C649">
        <v>4993.21100279963</v>
      </c>
      <c r="D649">
        <v>619.634148214852</v>
      </c>
      <c r="E649">
        <v>131.997161681441</v>
      </c>
    </row>
    <row r="650" spans="1:5">
      <c r="A650">
        <v>648</v>
      </c>
      <c r="B650">
        <v>4993.21100279963</v>
      </c>
      <c r="C650">
        <v>4993.21100279963</v>
      </c>
      <c r="D650">
        <v>619.638851922742</v>
      </c>
      <c r="E650">
        <v>132.001865389331</v>
      </c>
    </row>
    <row r="651" spans="1:5">
      <c r="A651">
        <v>649</v>
      </c>
      <c r="B651">
        <v>4993.21100279963</v>
      </c>
      <c r="C651">
        <v>4993.21100279963</v>
      </c>
      <c r="D651">
        <v>619.637620073035</v>
      </c>
      <c r="E651">
        <v>132.000633539625</v>
      </c>
    </row>
    <row r="652" spans="1:5">
      <c r="A652">
        <v>650</v>
      </c>
      <c r="B652">
        <v>4993.21100279963</v>
      </c>
      <c r="C652">
        <v>4993.21100279963</v>
      </c>
      <c r="D652">
        <v>619.637320674566</v>
      </c>
      <c r="E652">
        <v>132.000334141154</v>
      </c>
    </row>
    <row r="653" spans="1:5">
      <c r="A653">
        <v>651</v>
      </c>
      <c r="B653">
        <v>4993.21100279963</v>
      </c>
      <c r="C653">
        <v>4993.21100279963</v>
      </c>
      <c r="D653">
        <v>619.641637727733</v>
      </c>
      <c r="E653">
        <v>132.00465119432</v>
      </c>
    </row>
    <row r="654" spans="1:5">
      <c r="A654">
        <v>652</v>
      </c>
      <c r="B654">
        <v>4993.21100279963</v>
      </c>
      <c r="C654">
        <v>4993.21100279963</v>
      </c>
      <c r="D654">
        <v>619.642779193842</v>
      </c>
      <c r="E654">
        <v>132.00579266043</v>
      </c>
    </row>
    <row r="655" spans="1:5">
      <c r="A655">
        <v>653</v>
      </c>
      <c r="B655">
        <v>4993.21100279963</v>
      </c>
      <c r="C655">
        <v>4993.21100279963</v>
      </c>
      <c r="D655">
        <v>619.640097610635</v>
      </c>
      <c r="E655">
        <v>132.003111077224</v>
      </c>
    </row>
    <row r="656" spans="1:5">
      <c r="A656">
        <v>654</v>
      </c>
      <c r="B656">
        <v>4993.21100279963</v>
      </c>
      <c r="C656">
        <v>4993.21100279963</v>
      </c>
      <c r="D656">
        <v>619.625147018272</v>
      </c>
      <c r="E656">
        <v>131.98816048486</v>
      </c>
    </row>
    <row r="657" spans="1:5">
      <c r="A657">
        <v>655</v>
      </c>
      <c r="B657">
        <v>4993.21100279963</v>
      </c>
      <c r="C657">
        <v>4993.21100279963</v>
      </c>
      <c r="D657">
        <v>619.623394999509</v>
      </c>
      <c r="E657">
        <v>131.986408466097</v>
      </c>
    </row>
    <row r="658" spans="1:5">
      <c r="A658">
        <v>656</v>
      </c>
      <c r="B658">
        <v>4993.21100279963</v>
      </c>
      <c r="C658">
        <v>4993.21100279963</v>
      </c>
      <c r="D658">
        <v>619.622726936543</v>
      </c>
      <c r="E658">
        <v>131.985740403133</v>
      </c>
    </row>
    <row r="659" spans="1:5">
      <c r="A659">
        <v>657</v>
      </c>
      <c r="B659">
        <v>4993.21100279963</v>
      </c>
      <c r="C659">
        <v>4993.21100279963</v>
      </c>
      <c r="D659">
        <v>619.627226862207</v>
      </c>
      <c r="E659">
        <v>131.990240328796</v>
      </c>
    </row>
    <row r="660" spans="1:5">
      <c r="A660">
        <v>658</v>
      </c>
      <c r="B660">
        <v>4993.21100279963</v>
      </c>
      <c r="C660">
        <v>4993.21100279963</v>
      </c>
      <c r="D660">
        <v>619.621086827553</v>
      </c>
      <c r="E660">
        <v>131.984100294142</v>
      </c>
    </row>
    <row r="661" spans="1:5">
      <c r="A661">
        <v>659</v>
      </c>
      <c r="B661">
        <v>4993.21100279963</v>
      </c>
      <c r="C661">
        <v>4993.21100279963</v>
      </c>
      <c r="D661">
        <v>619.622613458258</v>
      </c>
      <c r="E661">
        <v>131.985626924846</v>
      </c>
    </row>
    <row r="662" spans="1:5">
      <c r="A662">
        <v>660</v>
      </c>
      <c r="B662">
        <v>4993.21100279963</v>
      </c>
      <c r="C662">
        <v>4993.21100279963</v>
      </c>
      <c r="D662">
        <v>619.624510510266</v>
      </c>
      <c r="E662">
        <v>131.987523976855</v>
      </c>
    </row>
    <row r="663" spans="1:5">
      <c r="A663">
        <v>661</v>
      </c>
      <c r="B663">
        <v>4993.21100279963</v>
      </c>
      <c r="C663">
        <v>4993.21100279963</v>
      </c>
      <c r="D663">
        <v>619.628193687865</v>
      </c>
      <c r="E663">
        <v>131.991207154453</v>
      </c>
    </row>
    <row r="664" spans="1:5">
      <c r="A664">
        <v>662</v>
      </c>
      <c r="B664">
        <v>4993.21100279963</v>
      </c>
      <c r="C664">
        <v>4993.21100279963</v>
      </c>
      <c r="D664">
        <v>619.624543388435</v>
      </c>
      <c r="E664">
        <v>131.987556855023</v>
      </c>
    </row>
    <row r="665" spans="1:5">
      <c r="A665">
        <v>663</v>
      </c>
      <c r="B665">
        <v>4993.21100279963</v>
      </c>
      <c r="C665">
        <v>4993.21100279963</v>
      </c>
      <c r="D665">
        <v>619.632607386571</v>
      </c>
      <c r="E665">
        <v>131.995620853159</v>
      </c>
    </row>
    <row r="666" spans="1:5">
      <c r="A666">
        <v>664</v>
      </c>
      <c r="B666">
        <v>4993.21100279963</v>
      </c>
      <c r="C666">
        <v>4993.21100279963</v>
      </c>
      <c r="D666">
        <v>619.637923688758</v>
      </c>
      <c r="E666">
        <v>132.000937155345</v>
      </c>
    </row>
    <row r="667" spans="1:5">
      <c r="A667">
        <v>665</v>
      </c>
      <c r="B667">
        <v>4993.21100279963</v>
      </c>
      <c r="C667">
        <v>4993.21100279963</v>
      </c>
      <c r="D667">
        <v>619.633250755456</v>
      </c>
      <c r="E667">
        <v>131.996264222045</v>
      </c>
    </row>
    <row r="668" spans="1:5">
      <c r="A668">
        <v>666</v>
      </c>
      <c r="B668">
        <v>4993.21100279963</v>
      </c>
      <c r="C668">
        <v>4993.21100279963</v>
      </c>
      <c r="D668">
        <v>619.63507821207</v>
      </c>
      <c r="E668">
        <v>131.998091678657</v>
      </c>
    </row>
    <row r="669" spans="1:5">
      <c r="A669">
        <v>667</v>
      </c>
      <c r="B669">
        <v>4993.21100279963</v>
      </c>
      <c r="C669">
        <v>4993.21100279963</v>
      </c>
      <c r="D669">
        <v>619.631620649186</v>
      </c>
      <c r="E669">
        <v>131.994634115774</v>
      </c>
    </row>
    <row r="670" spans="1:5">
      <c r="A670">
        <v>668</v>
      </c>
      <c r="B670">
        <v>4993.21100279963</v>
      </c>
      <c r="C670">
        <v>4993.21100279963</v>
      </c>
      <c r="D670">
        <v>619.631217656558</v>
      </c>
      <c r="E670">
        <v>131.994231123147</v>
      </c>
    </row>
    <row r="671" spans="1:5">
      <c r="A671">
        <v>669</v>
      </c>
      <c r="B671">
        <v>4993.21100279963</v>
      </c>
      <c r="C671">
        <v>4993.21100279963</v>
      </c>
      <c r="D671">
        <v>619.625591664122</v>
      </c>
      <c r="E671">
        <v>131.988605130713</v>
      </c>
    </row>
    <row r="672" spans="1:5">
      <c r="A672">
        <v>670</v>
      </c>
      <c r="B672">
        <v>4993.21100279963</v>
      </c>
      <c r="C672">
        <v>4993.21100279963</v>
      </c>
      <c r="D672">
        <v>619.636974647586</v>
      </c>
      <c r="E672">
        <v>131.999988114174</v>
      </c>
    </row>
    <row r="673" spans="1:5">
      <c r="A673">
        <v>671</v>
      </c>
      <c r="B673">
        <v>4993.21100279963</v>
      </c>
      <c r="C673">
        <v>4993.21100279963</v>
      </c>
      <c r="D673">
        <v>619.633361426888</v>
      </c>
      <c r="E673">
        <v>131.996374893477</v>
      </c>
    </row>
    <row r="674" spans="1:5">
      <c r="A674">
        <v>672</v>
      </c>
      <c r="B674">
        <v>4993.21100279963</v>
      </c>
      <c r="C674">
        <v>4993.21100279963</v>
      </c>
      <c r="D674">
        <v>619.632360227419</v>
      </c>
      <c r="E674">
        <v>131.995373694007</v>
      </c>
    </row>
    <row r="675" spans="1:5">
      <c r="A675">
        <v>673</v>
      </c>
      <c r="B675">
        <v>4993.21100279963</v>
      </c>
      <c r="C675">
        <v>4993.21100279963</v>
      </c>
      <c r="D675">
        <v>619.630792690549</v>
      </c>
      <c r="E675">
        <v>131.993806157138</v>
      </c>
    </row>
    <row r="676" spans="1:5">
      <c r="A676">
        <v>674</v>
      </c>
      <c r="B676">
        <v>4993.21100279963</v>
      </c>
      <c r="C676">
        <v>4993.21100279963</v>
      </c>
      <c r="D676">
        <v>619.623828553618</v>
      </c>
      <c r="E676">
        <v>131.986842020206</v>
      </c>
    </row>
    <row r="677" spans="1:5">
      <c r="A677">
        <v>675</v>
      </c>
      <c r="B677">
        <v>4993.21100279963</v>
      </c>
      <c r="C677">
        <v>4993.21100279963</v>
      </c>
      <c r="D677">
        <v>619.629297133277</v>
      </c>
      <c r="E677">
        <v>131.992310599864</v>
      </c>
    </row>
    <row r="678" spans="1:5">
      <c r="A678">
        <v>676</v>
      </c>
      <c r="B678">
        <v>4993.21100279963</v>
      </c>
      <c r="C678">
        <v>4993.21100279963</v>
      </c>
      <c r="D678">
        <v>619.635356311343</v>
      </c>
      <c r="E678">
        <v>131.99836977793</v>
      </c>
    </row>
    <row r="679" spans="1:5">
      <c r="A679">
        <v>677</v>
      </c>
      <c r="B679">
        <v>4993.21100279963</v>
      </c>
      <c r="C679">
        <v>4993.21100279963</v>
      </c>
      <c r="D679">
        <v>619.627943627505</v>
      </c>
      <c r="E679">
        <v>131.990957094093</v>
      </c>
    </row>
    <row r="680" spans="1:5">
      <c r="A680">
        <v>678</v>
      </c>
      <c r="B680">
        <v>4993.21100279963</v>
      </c>
      <c r="C680">
        <v>4993.21100279963</v>
      </c>
      <c r="D680">
        <v>619.633025426263</v>
      </c>
      <c r="E680">
        <v>131.996038892852</v>
      </c>
    </row>
    <row r="681" spans="1:5">
      <c r="A681">
        <v>679</v>
      </c>
      <c r="B681">
        <v>4993.21100279963</v>
      </c>
      <c r="C681">
        <v>4993.21100279963</v>
      </c>
      <c r="D681">
        <v>619.634470115008</v>
      </c>
      <c r="E681">
        <v>131.997483581596</v>
      </c>
    </row>
    <row r="682" spans="1:5">
      <c r="A682">
        <v>680</v>
      </c>
      <c r="B682">
        <v>4993.21100279963</v>
      </c>
      <c r="C682">
        <v>4993.21100279963</v>
      </c>
      <c r="D682">
        <v>619.636093344837</v>
      </c>
      <c r="E682">
        <v>131.999106811426</v>
      </c>
    </row>
    <row r="683" spans="1:5">
      <c r="A683">
        <v>681</v>
      </c>
      <c r="B683">
        <v>4993.21100279963</v>
      </c>
      <c r="C683">
        <v>4993.21100279963</v>
      </c>
      <c r="D683">
        <v>619.632540721669</v>
      </c>
      <c r="E683">
        <v>131.995554188257</v>
      </c>
    </row>
    <row r="684" spans="1:5">
      <c r="A684">
        <v>682</v>
      </c>
      <c r="B684">
        <v>4993.21100279963</v>
      </c>
      <c r="C684">
        <v>4993.21100279963</v>
      </c>
      <c r="D684">
        <v>619.637663585645</v>
      </c>
      <c r="E684">
        <v>132.000677052233</v>
      </c>
    </row>
    <row r="685" spans="1:5">
      <c r="A685">
        <v>683</v>
      </c>
      <c r="B685">
        <v>4993.21100279963</v>
      </c>
      <c r="C685">
        <v>4993.21100279963</v>
      </c>
      <c r="D685">
        <v>619.630171049864</v>
      </c>
      <c r="E685">
        <v>131.993184516453</v>
      </c>
    </row>
    <row r="686" spans="1:5">
      <c r="A686">
        <v>684</v>
      </c>
      <c r="B686">
        <v>4993.21100279963</v>
      </c>
      <c r="C686">
        <v>4993.21100279963</v>
      </c>
      <c r="D686">
        <v>619.627645954744</v>
      </c>
      <c r="E686">
        <v>131.990659421331</v>
      </c>
    </row>
    <row r="687" spans="1:5">
      <c r="A687">
        <v>685</v>
      </c>
      <c r="B687">
        <v>4993.21100279963</v>
      </c>
      <c r="C687">
        <v>4993.21100279963</v>
      </c>
      <c r="D687">
        <v>619.627380322709</v>
      </c>
      <c r="E687">
        <v>131.990393789297</v>
      </c>
    </row>
    <row r="688" spans="1:5">
      <c r="A688">
        <v>686</v>
      </c>
      <c r="B688">
        <v>4993.21100279963</v>
      </c>
      <c r="C688">
        <v>4993.21100279963</v>
      </c>
      <c r="D688">
        <v>619.627932300056</v>
      </c>
      <c r="E688">
        <v>131.990945766646</v>
      </c>
    </row>
    <row r="689" spans="1:5">
      <c r="A689">
        <v>687</v>
      </c>
      <c r="B689">
        <v>4993.21100279963</v>
      </c>
      <c r="C689">
        <v>4993.21100279963</v>
      </c>
      <c r="D689">
        <v>619.623710451894</v>
      </c>
      <c r="E689">
        <v>131.986723918483</v>
      </c>
    </row>
    <row r="690" spans="1:5">
      <c r="A690">
        <v>688</v>
      </c>
      <c r="B690">
        <v>4993.21100279963</v>
      </c>
      <c r="C690">
        <v>4993.21100279963</v>
      </c>
      <c r="D690">
        <v>619.627224823579</v>
      </c>
      <c r="E690">
        <v>131.990238290167</v>
      </c>
    </row>
    <row r="691" spans="1:5">
      <c r="A691">
        <v>689</v>
      </c>
      <c r="B691">
        <v>4993.21100279963</v>
      </c>
      <c r="C691">
        <v>4993.21100279963</v>
      </c>
      <c r="D691">
        <v>619.629480430626</v>
      </c>
      <c r="E691">
        <v>131.992493897214</v>
      </c>
    </row>
    <row r="692" spans="1:5">
      <c r="A692">
        <v>690</v>
      </c>
      <c r="B692">
        <v>4993.21100279963</v>
      </c>
      <c r="C692">
        <v>4993.21100279963</v>
      </c>
      <c r="D692">
        <v>619.627084900425</v>
      </c>
      <c r="E692">
        <v>131.990098367014</v>
      </c>
    </row>
    <row r="693" spans="1:5">
      <c r="A693">
        <v>691</v>
      </c>
      <c r="B693">
        <v>4993.21100279963</v>
      </c>
      <c r="C693">
        <v>4993.21100279963</v>
      </c>
      <c r="D693">
        <v>619.631219399092</v>
      </c>
      <c r="E693">
        <v>131.994232865681</v>
      </c>
    </row>
    <row r="694" spans="1:5">
      <c r="A694">
        <v>692</v>
      </c>
      <c r="B694">
        <v>4993.21100279963</v>
      </c>
      <c r="C694">
        <v>4993.21100279963</v>
      </c>
      <c r="D694">
        <v>619.631390803354</v>
      </c>
      <c r="E694">
        <v>131.994404269944</v>
      </c>
    </row>
    <row r="695" spans="1:5">
      <c r="A695">
        <v>693</v>
      </c>
      <c r="B695">
        <v>4993.21100279963</v>
      </c>
      <c r="C695">
        <v>4993.21100279963</v>
      </c>
      <c r="D695">
        <v>619.633283830823</v>
      </c>
      <c r="E695">
        <v>131.99629729741</v>
      </c>
    </row>
    <row r="696" spans="1:5">
      <c r="A696">
        <v>694</v>
      </c>
      <c r="B696">
        <v>4993.21100279963</v>
      </c>
      <c r="C696">
        <v>4993.21100279963</v>
      </c>
      <c r="D696">
        <v>619.628420501986</v>
      </c>
      <c r="E696">
        <v>131.991433968574</v>
      </c>
    </row>
    <row r="697" spans="1:5">
      <c r="A697">
        <v>695</v>
      </c>
      <c r="B697">
        <v>4993.21100279963</v>
      </c>
      <c r="C697">
        <v>4993.21100279963</v>
      </c>
      <c r="D697">
        <v>619.62132401668</v>
      </c>
      <c r="E697">
        <v>131.984337483267</v>
      </c>
    </row>
    <row r="698" spans="1:5">
      <c r="A698">
        <v>696</v>
      </c>
      <c r="B698">
        <v>4993.21100279963</v>
      </c>
      <c r="C698">
        <v>4993.21100279963</v>
      </c>
      <c r="D698">
        <v>619.629778990669</v>
      </c>
      <c r="E698">
        <v>131.992792457258</v>
      </c>
    </row>
    <row r="699" spans="1:5">
      <c r="A699">
        <v>697</v>
      </c>
      <c r="B699">
        <v>4993.21100279963</v>
      </c>
      <c r="C699">
        <v>4993.21100279963</v>
      </c>
      <c r="D699">
        <v>619.629995212614</v>
      </c>
      <c r="E699">
        <v>131.993008679202</v>
      </c>
    </row>
    <row r="700" spans="1:5">
      <c r="A700">
        <v>698</v>
      </c>
      <c r="B700">
        <v>4993.21100279963</v>
      </c>
      <c r="C700">
        <v>4993.21100279963</v>
      </c>
      <c r="D700">
        <v>619.629158302529</v>
      </c>
      <c r="E700">
        <v>131.992171769117</v>
      </c>
    </row>
    <row r="701" spans="1:5">
      <c r="A701">
        <v>699</v>
      </c>
      <c r="B701">
        <v>4993.21100279963</v>
      </c>
      <c r="C701">
        <v>4993.21100279963</v>
      </c>
      <c r="D701">
        <v>619.626671763627</v>
      </c>
      <c r="E701">
        <v>131.989685230215</v>
      </c>
    </row>
    <row r="702" spans="1:5">
      <c r="A702">
        <v>700</v>
      </c>
      <c r="B702">
        <v>4993.21100279963</v>
      </c>
      <c r="C702">
        <v>4993.21100279963</v>
      </c>
      <c r="D702">
        <v>619.629456238262</v>
      </c>
      <c r="E702">
        <v>131.992469704851</v>
      </c>
    </row>
    <row r="703" spans="1:5">
      <c r="A703">
        <v>701</v>
      </c>
      <c r="B703">
        <v>4993.21100279963</v>
      </c>
      <c r="C703">
        <v>4993.21100279963</v>
      </c>
      <c r="D703">
        <v>619.628722985932</v>
      </c>
      <c r="E703">
        <v>131.991736452521</v>
      </c>
    </row>
    <row r="704" spans="1:5">
      <c r="A704">
        <v>702</v>
      </c>
      <c r="B704">
        <v>4993.21100279963</v>
      </c>
      <c r="C704">
        <v>4993.21100279963</v>
      </c>
      <c r="D704">
        <v>619.632876953642</v>
      </c>
      <c r="E704">
        <v>131.99589042023</v>
      </c>
    </row>
    <row r="705" spans="1:5">
      <c r="A705">
        <v>703</v>
      </c>
      <c r="B705">
        <v>4993.21100279963</v>
      </c>
      <c r="C705">
        <v>4993.21100279963</v>
      </c>
      <c r="D705">
        <v>619.635418956265</v>
      </c>
      <c r="E705">
        <v>131.998432422854</v>
      </c>
    </row>
    <row r="706" spans="1:5">
      <c r="A706">
        <v>704</v>
      </c>
      <c r="B706">
        <v>4993.21100279963</v>
      </c>
      <c r="C706">
        <v>4993.21100279963</v>
      </c>
      <c r="D706">
        <v>619.633564312658</v>
      </c>
      <c r="E706">
        <v>131.996577779246</v>
      </c>
    </row>
    <row r="707" spans="1:5">
      <c r="A707">
        <v>705</v>
      </c>
      <c r="B707">
        <v>4993.21100279963</v>
      </c>
      <c r="C707">
        <v>4993.21100279963</v>
      </c>
      <c r="D707">
        <v>619.6336359814</v>
      </c>
      <c r="E707">
        <v>131.996649447988</v>
      </c>
    </row>
    <row r="708" spans="1:5">
      <c r="A708">
        <v>706</v>
      </c>
      <c r="B708">
        <v>4993.21100279963</v>
      </c>
      <c r="C708">
        <v>4993.21100279963</v>
      </c>
      <c r="D708">
        <v>619.63600712225</v>
      </c>
      <c r="E708">
        <v>131.999020588838</v>
      </c>
    </row>
    <row r="709" spans="1:5">
      <c r="A709">
        <v>707</v>
      </c>
      <c r="B709">
        <v>4993.21100279963</v>
      </c>
      <c r="C709">
        <v>4993.21100279963</v>
      </c>
      <c r="D709">
        <v>619.635750582819</v>
      </c>
      <c r="E709">
        <v>131.998764049408</v>
      </c>
    </row>
    <row r="710" spans="1:5">
      <c r="A710">
        <v>708</v>
      </c>
      <c r="B710">
        <v>4993.21100279963</v>
      </c>
      <c r="C710">
        <v>4993.21100279963</v>
      </c>
      <c r="D710">
        <v>619.634293775768</v>
      </c>
      <c r="E710">
        <v>131.997307242356</v>
      </c>
    </row>
    <row r="711" spans="1:5">
      <c r="A711">
        <v>709</v>
      </c>
      <c r="B711">
        <v>4993.21100279963</v>
      </c>
      <c r="C711">
        <v>4993.21100279963</v>
      </c>
      <c r="D711">
        <v>619.639792250062</v>
      </c>
      <c r="E711">
        <v>132.00280571665</v>
      </c>
    </row>
    <row r="712" spans="1:5">
      <c r="A712">
        <v>710</v>
      </c>
      <c r="B712">
        <v>4993.21100279963</v>
      </c>
      <c r="C712">
        <v>4993.21100279963</v>
      </c>
      <c r="D712">
        <v>619.633833154441</v>
      </c>
      <c r="E712">
        <v>131.996846621029</v>
      </c>
    </row>
    <row r="713" spans="1:5">
      <c r="A713">
        <v>711</v>
      </c>
      <c r="B713">
        <v>4993.21100279963</v>
      </c>
      <c r="C713">
        <v>4993.21100279963</v>
      </c>
      <c r="D713">
        <v>619.633268555497</v>
      </c>
      <c r="E713">
        <v>131.996282022085</v>
      </c>
    </row>
    <row r="714" spans="1:5">
      <c r="A714">
        <v>712</v>
      </c>
      <c r="B714">
        <v>4993.21100279963</v>
      </c>
      <c r="C714">
        <v>4993.21100279963</v>
      </c>
      <c r="D714">
        <v>619.635726312229</v>
      </c>
      <c r="E714">
        <v>131.998739778818</v>
      </c>
    </row>
    <row r="715" spans="1:5">
      <c r="A715">
        <v>713</v>
      </c>
      <c r="B715">
        <v>4993.21100279963</v>
      </c>
      <c r="C715">
        <v>4993.21100279963</v>
      </c>
      <c r="D715">
        <v>619.635788774689</v>
      </c>
      <c r="E715">
        <v>131.998802241278</v>
      </c>
    </row>
    <row r="716" spans="1:5">
      <c r="A716">
        <v>714</v>
      </c>
      <c r="B716">
        <v>4993.21100279963</v>
      </c>
      <c r="C716">
        <v>4993.21100279963</v>
      </c>
      <c r="D716">
        <v>619.634426218454</v>
      </c>
      <c r="E716">
        <v>131.997439685043</v>
      </c>
    </row>
    <row r="717" spans="1:5">
      <c r="A717">
        <v>715</v>
      </c>
      <c r="B717">
        <v>4993.21100279963</v>
      </c>
      <c r="C717">
        <v>4993.21100279963</v>
      </c>
      <c r="D717">
        <v>619.635537863249</v>
      </c>
      <c r="E717">
        <v>131.998551329838</v>
      </c>
    </row>
    <row r="718" spans="1:5">
      <c r="A718">
        <v>716</v>
      </c>
      <c r="B718">
        <v>4993.21100279963</v>
      </c>
      <c r="C718">
        <v>4993.21100279963</v>
      </c>
      <c r="D718">
        <v>619.6330543183</v>
      </c>
      <c r="E718">
        <v>131.996067784887</v>
      </c>
    </row>
    <row r="719" spans="1:5">
      <c r="A719">
        <v>717</v>
      </c>
      <c r="B719">
        <v>4993.21100279963</v>
      </c>
      <c r="C719">
        <v>4993.21100279963</v>
      </c>
      <c r="D719">
        <v>619.640138466733</v>
      </c>
      <c r="E719">
        <v>132.003151933321</v>
      </c>
    </row>
    <row r="720" spans="1:5">
      <c r="A720">
        <v>718</v>
      </c>
      <c r="B720">
        <v>4993.21100279963</v>
      </c>
      <c r="C720">
        <v>4993.21100279963</v>
      </c>
      <c r="D720">
        <v>619.637468759873</v>
      </c>
      <c r="E720">
        <v>132.000482226461</v>
      </c>
    </row>
    <row r="721" spans="1:5">
      <c r="A721">
        <v>719</v>
      </c>
      <c r="B721">
        <v>4993.21100279963</v>
      </c>
      <c r="C721">
        <v>4993.21100279963</v>
      </c>
      <c r="D721">
        <v>619.636027574299</v>
      </c>
      <c r="E721">
        <v>131.999041040888</v>
      </c>
    </row>
    <row r="722" spans="1:5">
      <c r="A722">
        <v>720</v>
      </c>
      <c r="B722">
        <v>4993.21100279963</v>
      </c>
      <c r="C722">
        <v>4993.21100279963</v>
      </c>
      <c r="D722">
        <v>619.632992534137</v>
      </c>
      <c r="E722">
        <v>131.996006000727</v>
      </c>
    </row>
    <row r="723" spans="1:5">
      <c r="A723">
        <v>721</v>
      </c>
      <c r="B723">
        <v>4993.21100279963</v>
      </c>
      <c r="C723">
        <v>4993.21100279963</v>
      </c>
      <c r="D723">
        <v>619.63057444937</v>
      </c>
      <c r="E723">
        <v>131.993587915958</v>
      </c>
    </row>
    <row r="724" spans="1:5">
      <c r="A724">
        <v>722</v>
      </c>
      <c r="B724">
        <v>4993.21100279963</v>
      </c>
      <c r="C724">
        <v>4993.21100279963</v>
      </c>
      <c r="D724">
        <v>619.629881129007</v>
      </c>
      <c r="E724">
        <v>131.992894595595</v>
      </c>
    </row>
    <row r="725" spans="1:5">
      <c r="A725">
        <v>723</v>
      </c>
      <c r="B725">
        <v>4993.21100279963</v>
      </c>
      <c r="C725">
        <v>4993.21100279963</v>
      </c>
      <c r="D725">
        <v>619.635147957444</v>
      </c>
      <c r="E725">
        <v>131.998161424033</v>
      </c>
    </row>
    <row r="726" spans="1:5">
      <c r="A726">
        <v>724</v>
      </c>
      <c r="B726">
        <v>4993.21100279963</v>
      </c>
      <c r="C726">
        <v>4993.21100279963</v>
      </c>
      <c r="D726">
        <v>619.630299414872</v>
      </c>
      <c r="E726">
        <v>131.99331288146</v>
      </c>
    </row>
    <row r="727" spans="1:5">
      <c r="A727">
        <v>725</v>
      </c>
      <c r="B727">
        <v>4993.21100279963</v>
      </c>
      <c r="C727">
        <v>4993.21100279963</v>
      </c>
      <c r="D727">
        <v>619.634806000052</v>
      </c>
      <c r="E727">
        <v>131.997819466641</v>
      </c>
    </row>
    <row r="728" spans="1:5">
      <c r="A728">
        <v>726</v>
      </c>
      <c r="B728">
        <v>4993.21100279963</v>
      </c>
      <c r="C728">
        <v>4993.21100279963</v>
      </c>
      <c r="D728">
        <v>619.627755254617</v>
      </c>
      <c r="E728">
        <v>131.990768721206</v>
      </c>
    </row>
    <row r="729" spans="1:5">
      <c r="A729">
        <v>727</v>
      </c>
      <c r="B729">
        <v>4993.21100279963</v>
      </c>
      <c r="C729">
        <v>4993.21100279963</v>
      </c>
      <c r="D729">
        <v>619.632300309433</v>
      </c>
      <c r="E729">
        <v>131.995313776021</v>
      </c>
    </row>
    <row r="730" spans="1:5">
      <c r="A730">
        <v>728</v>
      </c>
      <c r="B730">
        <v>4993.21100279963</v>
      </c>
      <c r="C730">
        <v>4993.21100279963</v>
      </c>
      <c r="D730">
        <v>619.630601143091</v>
      </c>
      <c r="E730">
        <v>131.993614609679</v>
      </c>
    </row>
    <row r="731" spans="1:5">
      <c r="A731">
        <v>729</v>
      </c>
      <c r="B731">
        <v>4993.21100279963</v>
      </c>
      <c r="C731">
        <v>4993.21100279963</v>
      </c>
      <c r="D731">
        <v>619.627420647623</v>
      </c>
      <c r="E731">
        <v>131.990434114211</v>
      </c>
    </row>
    <row r="732" spans="1:5">
      <c r="A732">
        <v>730</v>
      </c>
      <c r="B732">
        <v>4993.21100279963</v>
      </c>
      <c r="C732">
        <v>4993.21100279963</v>
      </c>
      <c r="D732">
        <v>619.62470862864</v>
      </c>
      <c r="E732">
        <v>131.987722095228</v>
      </c>
    </row>
    <row r="733" spans="1:5">
      <c r="A733">
        <v>731</v>
      </c>
      <c r="B733">
        <v>4993.21100279963</v>
      </c>
      <c r="C733">
        <v>4993.21100279963</v>
      </c>
      <c r="D733">
        <v>619.627442957653</v>
      </c>
      <c r="E733">
        <v>131.990456424242</v>
      </c>
    </row>
    <row r="734" spans="1:5">
      <c r="A734">
        <v>732</v>
      </c>
      <c r="B734">
        <v>4993.21100279963</v>
      </c>
      <c r="C734">
        <v>4993.21100279963</v>
      </c>
      <c r="D734">
        <v>619.623787834671</v>
      </c>
      <c r="E734">
        <v>131.98680130126</v>
      </c>
    </row>
    <row r="735" spans="1:5">
      <c r="A735">
        <v>733</v>
      </c>
      <c r="B735">
        <v>4993.21100279963</v>
      </c>
      <c r="C735">
        <v>4993.21100279963</v>
      </c>
      <c r="D735">
        <v>619.626094733237</v>
      </c>
      <c r="E735">
        <v>131.989108199824</v>
      </c>
    </row>
    <row r="736" spans="1:5">
      <c r="A736">
        <v>734</v>
      </c>
      <c r="B736">
        <v>4993.21100279963</v>
      </c>
      <c r="C736">
        <v>4993.21100279963</v>
      </c>
      <c r="D736">
        <v>619.627007071995</v>
      </c>
      <c r="E736">
        <v>131.990020538584</v>
      </c>
    </row>
    <row r="737" spans="1:5">
      <c r="A737">
        <v>735</v>
      </c>
      <c r="B737">
        <v>4993.21100279963</v>
      </c>
      <c r="C737">
        <v>4993.21100279963</v>
      </c>
      <c r="D737">
        <v>619.627190667197</v>
      </c>
      <c r="E737">
        <v>131.990204133786</v>
      </c>
    </row>
    <row r="738" spans="1:5">
      <c r="A738">
        <v>736</v>
      </c>
      <c r="B738">
        <v>4993.21100279963</v>
      </c>
      <c r="C738">
        <v>4993.21100279963</v>
      </c>
      <c r="D738">
        <v>619.628516014502</v>
      </c>
      <c r="E738">
        <v>131.99152948109</v>
      </c>
    </row>
    <row r="739" spans="1:5">
      <c r="A739">
        <v>737</v>
      </c>
      <c r="B739">
        <v>4993.21100279963</v>
      </c>
      <c r="C739">
        <v>4993.21100279963</v>
      </c>
      <c r="D739">
        <v>619.625791686914</v>
      </c>
      <c r="E739">
        <v>131.988805153503</v>
      </c>
    </row>
    <row r="740" spans="1:5">
      <c r="A740">
        <v>738</v>
      </c>
      <c r="B740">
        <v>4993.21100279963</v>
      </c>
      <c r="C740">
        <v>4993.21100279963</v>
      </c>
      <c r="D740">
        <v>619.626681685907</v>
      </c>
      <c r="E740">
        <v>131.989695152495</v>
      </c>
    </row>
    <row r="741" spans="1:5">
      <c r="A741">
        <v>739</v>
      </c>
      <c r="B741">
        <v>4993.21100279963</v>
      </c>
      <c r="C741">
        <v>4993.21100279963</v>
      </c>
      <c r="D741">
        <v>619.624132547261</v>
      </c>
      <c r="E741">
        <v>131.98714601385</v>
      </c>
    </row>
    <row r="742" spans="1:5">
      <c r="A742">
        <v>740</v>
      </c>
      <c r="B742">
        <v>4993.21100279963</v>
      </c>
      <c r="C742">
        <v>4993.21100279963</v>
      </c>
      <c r="D742">
        <v>619.626836726786</v>
      </c>
      <c r="E742">
        <v>131.989850193374</v>
      </c>
    </row>
    <row r="743" spans="1:5">
      <c r="A743">
        <v>741</v>
      </c>
      <c r="B743">
        <v>4993.21100279963</v>
      </c>
      <c r="C743">
        <v>4993.21100279963</v>
      </c>
      <c r="D743">
        <v>619.628343830517</v>
      </c>
      <c r="E743">
        <v>131.991357297105</v>
      </c>
    </row>
    <row r="744" spans="1:5">
      <c r="A744">
        <v>742</v>
      </c>
      <c r="B744">
        <v>4993.21100279963</v>
      </c>
      <c r="C744">
        <v>4993.21100279963</v>
      </c>
      <c r="D744">
        <v>619.629043566162</v>
      </c>
      <c r="E744">
        <v>131.992057032751</v>
      </c>
    </row>
    <row r="745" spans="1:5">
      <c r="A745">
        <v>743</v>
      </c>
      <c r="B745">
        <v>4993.21100279963</v>
      </c>
      <c r="C745">
        <v>4993.21100279963</v>
      </c>
      <c r="D745">
        <v>619.629560943868</v>
      </c>
      <c r="E745">
        <v>131.992574410456</v>
      </c>
    </row>
    <row r="746" spans="1:5">
      <c r="A746">
        <v>744</v>
      </c>
      <c r="B746">
        <v>4993.21100279963</v>
      </c>
      <c r="C746">
        <v>4993.21100279963</v>
      </c>
      <c r="D746">
        <v>619.62929495642</v>
      </c>
      <c r="E746">
        <v>131.992308423009</v>
      </c>
    </row>
    <row r="747" spans="1:5">
      <c r="A747">
        <v>745</v>
      </c>
      <c r="B747">
        <v>4993.21100279963</v>
      </c>
      <c r="C747">
        <v>4993.21100279963</v>
      </c>
      <c r="D747">
        <v>619.631410242796</v>
      </c>
      <c r="E747">
        <v>131.994423709385</v>
      </c>
    </row>
    <row r="748" spans="1:5">
      <c r="A748">
        <v>746</v>
      </c>
      <c r="B748">
        <v>4993.21100279963</v>
      </c>
      <c r="C748">
        <v>4993.21100279963</v>
      </c>
      <c r="D748">
        <v>619.628199896004</v>
      </c>
      <c r="E748">
        <v>131.991213362592</v>
      </c>
    </row>
    <row r="749" spans="1:5">
      <c r="A749">
        <v>747</v>
      </c>
      <c r="B749">
        <v>4993.21100279963</v>
      </c>
      <c r="C749">
        <v>4993.21100279963</v>
      </c>
      <c r="D749">
        <v>619.629986647577</v>
      </c>
      <c r="E749">
        <v>131.993000114166</v>
      </c>
    </row>
    <row r="750" spans="1:5">
      <c r="A750">
        <v>748</v>
      </c>
      <c r="B750">
        <v>4993.21100279963</v>
      </c>
      <c r="C750">
        <v>4993.21100279963</v>
      </c>
      <c r="D750">
        <v>619.627966978374</v>
      </c>
      <c r="E750">
        <v>131.990980444962</v>
      </c>
    </row>
    <row r="751" spans="1:5">
      <c r="A751">
        <v>749</v>
      </c>
      <c r="B751">
        <v>4993.21100279963</v>
      </c>
      <c r="C751">
        <v>4993.21100279963</v>
      </c>
      <c r="D751">
        <v>619.630429040258</v>
      </c>
      <c r="E751">
        <v>131.993442506847</v>
      </c>
    </row>
    <row r="752" spans="1:5">
      <c r="A752">
        <v>750</v>
      </c>
      <c r="B752">
        <v>4993.21100279963</v>
      </c>
      <c r="C752">
        <v>4993.21100279963</v>
      </c>
      <c r="D752">
        <v>619.631915495343</v>
      </c>
      <c r="E752">
        <v>131.994928961932</v>
      </c>
    </row>
    <row r="753" spans="1:5">
      <c r="A753">
        <v>751</v>
      </c>
      <c r="B753">
        <v>4993.21100279963</v>
      </c>
      <c r="C753">
        <v>4993.21100279963</v>
      </c>
      <c r="D753">
        <v>619.63259818338</v>
      </c>
      <c r="E753">
        <v>131.995611649968</v>
      </c>
    </row>
    <row r="754" spans="1:5">
      <c r="A754">
        <v>752</v>
      </c>
      <c r="B754">
        <v>4993.21100279963</v>
      </c>
      <c r="C754">
        <v>4993.21100279963</v>
      </c>
      <c r="D754">
        <v>619.631232088944</v>
      </c>
      <c r="E754">
        <v>131.994245555532</v>
      </c>
    </row>
    <row r="755" spans="1:5">
      <c r="A755">
        <v>753</v>
      </c>
      <c r="B755">
        <v>4993.21100279963</v>
      </c>
      <c r="C755">
        <v>4993.21100279963</v>
      </c>
      <c r="D755">
        <v>619.632899951946</v>
      </c>
      <c r="E755">
        <v>131.995913418535</v>
      </c>
    </row>
    <row r="756" spans="1:5">
      <c r="A756">
        <v>754</v>
      </c>
      <c r="B756">
        <v>4993.21100279963</v>
      </c>
      <c r="C756">
        <v>4993.21100279963</v>
      </c>
      <c r="D756">
        <v>619.632774045233</v>
      </c>
      <c r="E756">
        <v>131.995787511821</v>
      </c>
    </row>
    <row r="757" spans="1:5">
      <c r="A757">
        <v>755</v>
      </c>
      <c r="B757">
        <v>4993.21100279963</v>
      </c>
      <c r="C757">
        <v>4993.21100279963</v>
      </c>
      <c r="D757">
        <v>619.631597851778</v>
      </c>
      <c r="E757">
        <v>131.994611318366</v>
      </c>
    </row>
    <row r="758" spans="1:5">
      <c r="A758">
        <v>756</v>
      </c>
      <c r="B758">
        <v>4993.21100279963</v>
      </c>
      <c r="C758">
        <v>4993.21100279963</v>
      </c>
      <c r="D758">
        <v>619.63277247835</v>
      </c>
      <c r="E758">
        <v>131.995785944938</v>
      </c>
    </row>
    <row r="759" spans="1:5">
      <c r="A759">
        <v>757</v>
      </c>
      <c r="B759">
        <v>4993.21100279963</v>
      </c>
      <c r="C759">
        <v>4993.21100279963</v>
      </c>
      <c r="D759">
        <v>619.632688735034</v>
      </c>
      <c r="E759">
        <v>131.995702201623</v>
      </c>
    </row>
    <row r="760" spans="1:5">
      <c r="A760">
        <v>758</v>
      </c>
      <c r="B760">
        <v>4993.21100279963</v>
      </c>
      <c r="C760">
        <v>4993.21100279963</v>
      </c>
      <c r="D760">
        <v>619.632659939168</v>
      </c>
      <c r="E760">
        <v>131.995673405756</v>
      </c>
    </row>
    <row r="761" spans="1:5">
      <c r="A761">
        <v>759</v>
      </c>
      <c r="B761">
        <v>4993.21100279963</v>
      </c>
      <c r="C761">
        <v>4993.21100279963</v>
      </c>
      <c r="D761">
        <v>619.633443134431</v>
      </c>
      <c r="E761">
        <v>131.99645660102</v>
      </c>
    </row>
    <row r="762" spans="1:5">
      <c r="A762">
        <v>760</v>
      </c>
      <c r="B762">
        <v>4993.21100279963</v>
      </c>
      <c r="C762">
        <v>4993.21100279963</v>
      </c>
      <c r="D762">
        <v>619.63120420823</v>
      </c>
      <c r="E762">
        <v>131.994217674818</v>
      </c>
    </row>
    <row r="763" spans="1:5">
      <c r="A763">
        <v>761</v>
      </c>
      <c r="B763">
        <v>4993.21100279963</v>
      </c>
      <c r="C763">
        <v>4993.21100279963</v>
      </c>
      <c r="D763">
        <v>619.631695847746</v>
      </c>
      <c r="E763">
        <v>131.994709314334</v>
      </c>
    </row>
    <row r="764" spans="1:5">
      <c r="A764">
        <v>762</v>
      </c>
      <c r="B764">
        <v>4993.21100279963</v>
      </c>
      <c r="C764">
        <v>4993.21100279963</v>
      </c>
      <c r="D764">
        <v>619.63071555262</v>
      </c>
      <c r="E764">
        <v>131.993729019208</v>
      </c>
    </row>
    <row r="765" spans="1:5">
      <c r="A765">
        <v>763</v>
      </c>
      <c r="B765">
        <v>4993.21100279963</v>
      </c>
      <c r="C765">
        <v>4993.21100279963</v>
      </c>
      <c r="D765">
        <v>619.630686775224</v>
      </c>
      <c r="E765">
        <v>131.993700241813</v>
      </c>
    </row>
    <row r="766" spans="1:5">
      <c r="A766">
        <v>764</v>
      </c>
      <c r="B766">
        <v>4993.21100279963</v>
      </c>
      <c r="C766">
        <v>4993.21100279963</v>
      </c>
      <c r="D766">
        <v>619.630934208188</v>
      </c>
      <c r="E766">
        <v>131.993947674777</v>
      </c>
    </row>
    <row r="767" spans="1:5">
      <c r="A767">
        <v>765</v>
      </c>
      <c r="B767">
        <v>4993.21100279963</v>
      </c>
      <c r="C767">
        <v>4993.21100279963</v>
      </c>
      <c r="D767">
        <v>619.629917051404</v>
      </c>
      <c r="E767">
        <v>131.992930517992</v>
      </c>
    </row>
    <row r="768" spans="1:5">
      <c r="A768">
        <v>766</v>
      </c>
      <c r="B768">
        <v>4993.21100279963</v>
      </c>
      <c r="C768">
        <v>4993.21100279963</v>
      </c>
      <c r="D768">
        <v>619.632414539646</v>
      </c>
      <c r="E768">
        <v>131.995428006234</v>
      </c>
    </row>
    <row r="769" spans="1:5">
      <c r="A769">
        <v>767</v>
      </c>
      <c r="B769">
        <v>4993.21100279963</v>
      </c>
      <c r="C769">
        <v>4993.21100279963</v>
      </c>
      <c r="D769">
        <v>619.631079747109</v>
      </c>
      <c r="E769">
        <v>131.994093213697</v>
      </c>
    </row>
    <row r="770" spans="1:5">
      <c r="A770">
        <v>768</v>
      </c>
      <c r="B770">
        <v>4993.21100279963</v>
      </c>
      <c r="C770">
        <v>4993.21100279963</v>
      </c>
      <c r="D770">
        <v>619.633359784454</v>
      </c>
      <c r="E770">
        <v>131.996373251042</v>
      </c>
    </row>
    <row r="771" spans="1:5">
      <c r="A771">
        <v>769</v>
      </c>
      <c r="B771">
        <v>4993.21100279963</v>
      </c>
      <c r="C771">
        <v>4993.21100279963</v>
      </c>
      <c r="D771">
        <v>619.629983226896</v>
      </c>
      <c r="E771">
        <v>131.992996693483</v>
      </c>
    </row>
    <row r="772" spans="1:5">
      <c r="A772">
        <v>770</v>
      </c>
      <c r="B772">
        <v>4993.21100279963</v>
      </c>
      <c r="C772">
        <v>4993.21100279963</v>
      </c>
      <c r="D772">
        <v>619.633752188</v>
      </c>
      <c r="E772">
        <v>131.996765654589</v>
      </c>
    </row>
    <row r="773" spans="1:5">
      <c r="A773">
        <v>771</v>
      </c>
      <c r="B773">
        <v>4993.21100279963</v>
      </c>
      <c r="C773">
        <v>4993.21100279963</v>
      </c>
      <c r="D773">
        <v>619.634570129696</v>
      </c>
      <c r="E773">
        <v>131.997583596282</v>
      </c>
    </row>
    <row r="774" spans="1:5">
      <c r="A774">
        <v>772</v>
      </c>
      <c r="B774">
        <v>4993.21100279963</v>
      </c>
      <c r="C774">
        <v>4993.21100279963</v>
      </c>
      <c r="D774">
        <v>619.633381793062</v>
      </c>
      <c r="E774">
        <v>131.99639525965</v>
      </c>
    </row>
    <row r="775" spans="1:5">
      <c r="A775">
        <v>773</v>
      </c>
      <c r="B775">
        <v>4993.21100279963</v>
      </c>
      <c r="C775">
        <v>4993.21100279963</v>
      </c>
      <c r="D775">
        <v>619.633561333468</v>
      </c>
      <c r="E775">
        <v>131.996574800056</v>
      </c>
    </row>
    <row r="776" spans="1:5">
      <c r="A776">
        <v>774</v>
      </c>
      <c r="B776">
        <v>4993.21100279963</v>
      </c>
      <c r="C776">
        <v>4993.21100279963</v>
      </c>
      <c r="D776">
        <v>619.636132952027</v>
      </c>
      <c r="E776">
        <v>131.999146418615</v>
      </c>
    </row>
    <row r="777" spans="1:5">
      <c r="A777">
        <v>775</v>
      </c>
      <c r="B777">
        <v>4993.21100279963</v>
      </c>
      <c r="C777">
        <v>4993.21100279963</v>
      </c>
      <c r="D777">
        <v>619.633648465274</v>
      </c>
      <c r="E777">
        <v>131.996661931862</v>
      </c>
    </row>
    <row r="778" spans="1:5">
      <c r="A778">
        <v>776</v>
      </c>
      <c r="B778">
        <v>4993.21100279963</v>
      </c>
      <c r="C778">
        <v>4993.21100279963</v>
      </c>
      <c r="D778">
        <v>619.631359231844</v>
      </c>
      <c r="E778">
        <v>131.994372698433</v>
      </c>
    </row>
    <row r="779" spans="1:5">
      <c r="A779">
        <v>777</v>
      </c>
      <c r="B779">
        <v>4993.21100279963</v>
      </c>
      <c r="C779">
        <v>4993.21100279963</v>
      </c>
      <c r="D779">
        <v>619.631250634609</v>
      </c>
      <c r="E779">
        <v>131.994264101197</v>
      </c>
    </row>
    <row r="780" spans="1:5">
      <c r="A780">
        <v>778</v>
      </c>
      <c r="B780">
        <v>4993.21100279963</v>
      </c>
      <c r="C780">
        <v>4993.21100279963</v>
      </c>
      <c r="D780">
        <v>619.631895289155</v>
      </c>
      <c r="E780">
        <v>131.994908755743</v>
      </c>
    </row>
    <row r="781" spans="1:5">
      <c r="A781">
        <v>779</v>
      </c>
      <c r="B781">
        <v>4993.21100279963</v>
      </c>
      <c r="C781">
        <v>4993.21100279963</v>
      </c>
      <c r="D781">
        <v>619.630756252345</v>
      </c>
      <c r="E781">
        <v>131.993769718934</v>
      </c>
    </row>
    <row r="782" spans="1:5">
      <c r="A782">
        <v>780</v>
      </c>
      <c r="B782">
        <v>4993.21100279963</v>
      </c>
      <c r="C782">
        <v>4993.21100279963</v>
      </c>
      <c r="D782">
        <v>619.63017491046</v>
      </c>
      <c r="E782">
        <v>131.993188377047</v>
      </c>
    </row>
    <row r="783" spans="1:5">
      <c r="A783">
        <v>781</v>
      </c>
      <c r="B783">
        <v>4993.21100279963</v>
      </c>
      <c r="C783">
        <v>4993.21100279963</v>
      </c>
      <c r="D783">
        <v>619.630895988047</v>
      </c>
      <c r="E783">
        <v>131.993909454635</v>
      </c>
    </row>
    <row r="784" spans="1:5">
      <c r="A784">
        <v>782</v>
      </c>
      <c r="B784">
        <v>4993.21100279963</v>
      </c>
      <c r="C784">
        <v>4993.21100279963</v>
      </c>
      <c r="D784">
        <v>619.627366744886</v>
      </c>
      <c r="E784">
        <v>131.990380211475</v>
      </c>
    </row>
    <row r="785" spans="1:5">
      <c r="A785">
        <v>783</v>
      </c>
      <c r="B785">
        <v>4993.21100279963</v>
      </c>
      <c r="C785">
        <v>4993.21100279963</v>
      </c>
      <c r="D785">
        <v>619.629876844537</v>
      </c>
      <c r="E785">
        <v>131.992890311125</v>
      </c>
    </row>
    <row r="786" spans="1:5">
      <c r="A786">
        <v>784</v>
      </c>
      <c r="B786">
        <v>4993.21100279963</v>
      </c>
      <c r="C786">
        <v>4993.21100279963</v>
      </c>
      <c r="D786">
        <v>619.629930844823</v>
      </c>
      <c r="E786">
        <v>131.992944311411</v>
      </c>
    </row>
    <row r="787" spans="1:5">
      <c r="A787">
        <v>785</v>
      </c>
      <c r="B787">
        <v>4993.21100279963</v>
      </c>
      <c r="C787">
        <v>4993.21100279963</v>
      </c>
      <c r="D787">
        <v>619.630004231469</v>
      </c>
      <c r="E787">
        <v>131.993017698056</v>
      </c>
    </row>
    <row r="788" spans="1:5">
      <c r="A788">
        <v>786</v>
      </c>
      <c r="B788">
        <v>4993.21100279963</v>
      </c>
      <c r="C788">
        <v>4993.21100279963</v>
      </c>
      <c r="D788">
        <v>619.631223018256</v>
      </c>
      <c r="E788">
        <v>131.994236484845</v>
      </c>
    </row>
    <row r="789" spans="1:5">
      <c r="A789">
        <v>787</v>
      </c>
      <c r="B789">
        <v>4993.21100279963</v>
      </c>
      <c r="C789">
        <v>4993.21100279963</v>
      </c>
      <c r="D789">
        <v>619.629450600935</v>
      </c>
      <c r="E789">
        <v>131.992464067522</v>
      </c>
    </row>
    <row r="790" spans="1:5">
      <c r="A790">
        <v>788</v>
      </c>
      <c r="B790">
        <v>4993.21100279963</v>
      </c>
      <c r="C790">
        <v>4993.21100279963</v>
      </c>
      <c r="D790">
        <v>619.630981888524</v>
      </c>
      <c r="E790">
        <v>131.993995355113</v>
      </c>
    </row>
    <row r="791" spans="1:5">
      <c r="A791">
        <v>789</v>
      </c>
      <c r="B791">
        <v>4993.21100279963</v>
      </c>
      <c r="C791">
        <v>4993.21100279963</v>
      </c>
      <c r="D791">
        <v>619.63073739371</v>
      </c>
      <c r="E791">
        <v>131.993750860298</v>
      </c>
    </row>
    <row r="792" spans="1:5">
      <c r="A792">
        <v>790</v>
      </c>
      <c r="B792">
        <v>4993.21100279963</v>
      </c>
      <c r="C792">
        <v>4993.21100279963</v>
      </c>
      <c r="D792">
        <v>619.631048865621</v>
      </c>
      <c r="E792">
        <v>131.99406233221</v>
      </c>
    </row>
    <row r="793" spans="1:5">
      <c r="A793">
        <v>791</v>
      </c>
      <c r="B793">
        <v>4993.21100279963</v>
      </c>
      <c r="C793">
        <v>4993.21100279963</v>
      </c>
      <c r="D793">
        <v>619.630330343794</v>
      </c>
      <c r="E793">
        <v>131.993343810383</v>
      </c>
    </row>
    <row r="794" spans="1:5">
      <c r="A794">
        <v>792</v>
      </c>
      <c r="B794">
        <v>4993.21100279963</v>
      </c>
      <c r="C794">
        <v>4993.21100279963</v>
      </c>
      <c r="D794">
        <v>619.63176445684</v>
      </c>
      <c r="E794">
        <v>131.994777923428</v>
      </c>
    </row>
    <row r="795" spans="1:5">
      <c r="A795">
        <v>793</v>
      </c>
      <c r="B795">
        <v>4993.21100279963</v>
      </c>
      <c r="C795">
        <v>4993.21100279963</v>
      </c>
      <c r="D795">
        <v>619.633209537784</v>
      </c>
      <c r="E795">
        <v>131.996223004371</v>
      </c>
    </row>
    <row r="796" spans="1:5">
      <c r="A796">
        <v>794</v>
      </c>
      <c r="B796">
        <v>4993.21100279963</v>
      </c>
      <c r="C796">
        <v>4993.21100279963</v>
      </c>
      <c r="D796">
        <v>619.63216697395</v>
      </c>
      <c r="E796">
        <v>131.995180440538</v>
      </c>
    </row>
    <row r="797" spans="1:5">
      <c r="A797">
        <v>795</v>
      </c>
      <c r="B797">
        <v>4993.21100279963</v>
      </c>
      <c r="C797">
        <v>4993.21100279963</v>
      </c>
      <c r="D797">
        <v>619.633396834143</v>
      </c>
      <c r="E797">
        <v>131.996410300731</v>
      </c>
    </row>
    <row r="798" spans="1:5">
      <c r="A798">
        <v>796</v>
      </c>
      <c r="B798">
        <v>4993.21100279963</v>
      </c>
      <c r="C798">
        <v>4993.21100279963</v>
      </c>
      <c r="D798">
        <v>619.635483612269</v>
      </c>
      <c r="E798">
        <v>131.998497078856</v>
      </c>
    </row>
    <row r="799" spans="1:5">
      <c r="A799">
        <v>797</v>
      </c>
      <c r="B799">
        <v>4993.21100279963</v>
      </c>
      <c r="C799">
        <v>4993.21100279963</v>
      </c>
      <c r="D799">
        <v>619.636471199758</v>
      </c>
      <c r="E799">
        <v>131.999484666345</v>
      </c>
    </row>
    <row r="800" spans="1:5">
      <c r="A800">
        <v>798</v>
      </c>
      <c r="B800">
        <v>4993.21100279963</v>
      </c>
      <c r="C800">
        <v>4993.21100279963</v>
      </c>
      <c r="D800">
        <v>619.634828697355</v>
      </c>
      <c r="E800">
        <v>131.997842163943</v>
      </c>
    </row>
    <row r="801" spans="1:5">
      <c r="A801">
        <v>799</v>
      </c>
      <c r="B801">
        <v>4993.21100279963</v>
      </c>
      <c r="C801">
        <v>4993.21100279963</v>
      </c>
      <c r="D801">
        <v>619.6332329054</v>
      </c>
      <c r="E801">
        <v>131.996246371989</v>
      </c>
    </row>
    <row r="802" spans="1:5">
      <c r="A802">
        <v>800</v>
      </c>
      <c r="B802">
        <v>4993.21100279963</v>
      </c>
      <c r="C802">
        <v>4993.21100279963</v>
      </c>
      <c r="D802">
        <v>619.635390718892</v>
      </c>
      <c r="E802">
        <v>131.998404185479</v>
      </c>
    </row>
    <row r="803" spans="1:5">
      <c r="A803">
        <v>801</v>
      </c>
      <c r="B803">
        <v>4993.21100279963</v>
      </c>
      <c r="C803">
        <v>4993.21100279963</v>
      </c>
      <c r="D803">
        <v>619.634717868649</v>
      </c>
      <c r="E803">
        <v>131.997731335236</v>
      </c>
    </row>
    <row r="804" spans="1:5">
      <c r="A804">
        <v>802</v>
      </c>
      <c r="B804">
        <v>4993.21100279963</v>
      </c>
      <c r="C804">
        <v>4993.21100279963</v>
      </c>
      <c r="D804">
        <v>619.634389209381</v>
      </c>
      <c r="E804">
        <v>131.997402675969</v>
      </c>
    </row>
    <row r="805" spans="1:5">
      <c r="A805">
        <v>803</v>
      </c>
      <c r="B805">
        <v>4993.21100279963</v>
      </c>
      <c r="C805">
        <v>4993.21100279963</v>
      </c>
      <c r="D805">
        <v>619.635194680656</v>
      </c>
      <c r="E805">
        <v>131.998208147244</v>
      </c>
    </row>
    <row r="806" spans="1:5">
      <c r="A806">
        <v>804</v>
      </c>
      <c r="B806">
        <v>4993.21100279963</v>
      </c>
      <c r="C806">
        <v>4993.21100279963</v>
      </c>
      <c r="D806">
        <v>619.63598630112</v>
      </c>
      <c r="E806">
        <v>131.998999767708</v>
      </c>
    </row>
    <row r="807" spans="1:5">
      <c r="A807">
        <v>805</v>
      </c>
      <c r="B807">
        <v>4993.21100279963</v>
      </c>
      <c r="C807">
        <v>4993.21100279963</v>
      </c>
      <c r="D807">
        <v>619.637112450858</v>
      </c>
      <c r="E807">
        <v>132.000125917445</v>
      </c>
    </row>
    <row r="808" spans="1:5">
      <c r="A808">
        <v>806</v>
      </c>
      <c r="B808">
        <v>4993.21100279963</v>
      </c>
      <c r="C808">
        <v>4993.21100279963</v>
      </c>
      <c r="D808">
        <v>619.633363485639</v>
      </c>
      <c r="E808">
        <v>131.996376952228</v>
      </c>
    </row>
    <row r="809" spans="1:5">
      <c r="A809">
        <v>807</v>
      </c>
      <c r="B809">
        <v>4993.21100279963</v>
      </c>
      <c r="C809">
        <v>4993.21100279963</v>
      </c>
      <c r="D809">
        <v>619.636226729851</v>
      </c>
      <c r="E809">
        <v>131.999240196438</v>
      </c>
    </row>
    <row r="810" spans="1:5">
      <c r="A810">
        <v>808</v>
      </c>
      <c r="B810">
        <v>4993.21100279963</v>
      </c>
      <c r="C810">
        <v>4993.21100279963</v>
      </c>
      <c r="D810">
        <v>619.636004044461</v>
      </c>
      <c r="E810">
        <v>131.999017511049</v>
      </c>
    </row>
    <row r="811" spans="1:5">
      <c r="A811">
        <v>809</v>
      </c>
      <c r="B811">
        <v>4993.21100279963</v>
      </c>
      <c r="C811">
        <v>4993.21100279963</v>
      </c>
      <c r="D811">
        <v>619.634626846419</v>
      </c>
      <c r="E811">
        <v>131.997640313007</v>
      </c>
    </row>
    <row r="812" spans="1:5">
      <c r="A812">
        <v>810</v>
      </c>
      <c r="B812">
        <v>4993.21100279963</v>
      </c>
      <c r="C812">
        <v>4993.21100279963</v>
      </c>
      <c r="D812">
        <v>619.633536969246</v>
      </c>
      <c r="E812">
        <v>131.996550435833</v>
      </c>
    </row>
    <row r="813" spans="1:5">
      <c r="A813">
        <v>811</v>
      </c>
      <c r="B813">
        <v>4993.21100279963</v>
      </c>
      <c r="C813">
        <v>4993.21100279963</v>
      </c>
      <c r="D813">
        <v>619.634110704581</v>
      </c>
      <c r="E813">
        <v>131.997124171169</v>
      </c>
    </row>
    <row r="814" spans="1:5">
      <c r="A814">
        <v>812</v>
      </c>
      <c r="B814">
        <v>4993.21100279963</v>
      </c>
      <c r="C814">
        <v>4993.21100279963</v>
      </c>
      <c r="D814">
        <v>619.634413447866</v>
      </c>
      <c r="E814">
        <v>131.997426914453</v>
      </c>
    </row>
    <row r="815" spans="1:5">
      <c r="A815">
        <v>813</v>
      </c>
      <c r="B815">
        <v>4993.21100279963</v>
      </c>
      <c r="C815">
        <v>4993.21100279963</v>
      </c>
      <c r="D815">
        <v>619.63366068386</v>
      </c>
      <c r="E815">
        <v>131.996674150449</v>
      </c>
    </row>
    <row r="816" spans="1:5">
      <c r="A816">
        <v>814</v>
      </c>
      <c r="B816">
        <v>4993.21100279963</v>
      </c>
      <c r="C816">
        <v>4993.21100279963</v>
      </c>
      <c r="D816">
        <v>619.632263710883</v>
      </c>
      <c r="E816">
        <v>131.995277177472</v>
      </c>
    </row>
    <row r="817" spans="1:5">
      <c r="A817">
        <v>815</v>
      </c>
      <c r="B817">
        <v>4993.21100279963</v>
      </c>
      <c r="C817">
        <v>4993.21100279963</v>
      </c>
      <c r="D817">
        <v>619.631728128691</v>
      </c>
      <c r="E817">
        <v>131.99474159528</v>
      </c>
    </row>
    <row r="818" spans="1:5">
      <c r="A818">
        <v>816</v>
      </c>
      <c r="B818">
        <v>4993.21100279963</v>
      </c>
      <c r="C818">
        <v>4993.21100279963</v>
      </c>
      <c r="D818">
        <v>619.631595487766</v>
      </c>
      <c r="E818">
        <v>131.994608954353</v>
      </c>
    </row>
    <row r="819" spans="1:5">
      <c r="A819">
        <v>817</v>
      </c>
      <c r="B819">
        <v>4993.21100279963</v>
      </c>
      <c r="C819">
        <v>4993.21100279963</v>
      </c>
      <c r="D819">
        <v>619.632359551083</v>
      </c>
      <c r="E819">
        <v>131.995373017672</v>
      </c>
    </row>
    <row r="820" spans="1:5">
      <c r="A820">
        <v>818</v>
      </c>
      <c r="B820">
        <v>4993.21100279963</v>
      </c>
      <c r="C820">
        <v>4993.21100279963</v>
      </c>
      <c r="D820">
        <v>619.631337469136</v>
      </c>
      <c r="E820">
        <v>131.994350935725</v>
      </c>
    </row>
    <row r="821" spans="1:5">
      <c r="A821">
        <v>819</v>
      </c>
      <c r="B821">
        <v>4993.21100279963</v>
      </c>
      <c r="C821">
        <v>4993.21100279963</v>
      </c>
      <c r="D821">
        <v>619.631839836589</v>
      </c>
      <c r="E821">
        <v>131.994853303178</v>
      </c>
    </row>
    <row r="822" spans="1:5">
      <c r="A822">
        <v>820</v>
      </c>
      <c r="B822">
        <v>4993.21100279963</v>
      </c>
      <c r="C822">
        <v>4993.21100279963</v>
      </c>
      <c r="D822">
        <v>619.630373026466</v>
      </c>
      <c r="E822">
        <v>131.993386493054</v>
      </c>
    </row>
    <row r="823" spans="1:5">
      <c r="A823">
        <v>821</v>
      </c>
      <c r="B823">
        <v>4993.21100279963</v>
      </c>
      <c r="C823">
        <v>4993.21100279963</v>
      </c>
      <c r="D823">
        <v>619.632788038864</v>
      </c>
      <c r="E823">
        <v>131.995801505452</v>
      </c>
    </row>
    <row r="824" spans="1:5">
      <c r="A824">
        <v>822</v>
      </c>
      <c r="B824">
        <v>4993.21100279963</v>
      </c>
      <c r="C824">
        <v>4993.21100279963</v>
      </c>
      <c r="D824">
        <v>619.63088119491</v>
      </c>
      <c r="E824">
        <v>131.993894661499</v>
      </c>
    </row>
    <row r="825" spans="1:5">
      <c r="A825">
        <v>823</v>
      </c>
      <c r="B825">
        <v>4993.21100279963</v>
      </c>
      <c r="C825">
        <v>4993.21100279963</v>
      </c>
      <c r="D825">
        <v>619.629835129978</v>
      </c>
      <c r="E825">
        <v>131.992848596567</v>
      </c>
    </row>
    <row r="826" spans="1:5">
      <c r="A826">
        <v>824</v>
      </c>
      <c r="B826">
        <v>4993.21100279963</v>
      </c>
      <c r="C826">
        <v>4993.21100279963</v>
      </c>
      <c r="D826">
        <v>619.63101421003</v>
      </c>
      <c r="E826">
        <v>131.994027676619</v>
      </c>
    </row>
    <row r="827" spans="1:5">
      <c r="A827">
        <v>825</v>
      </c>
      <c r="B827">
        <v>4993.21100279963</v>
      </c>
      <c r="C827">
        <v>4993.21100279963</v>
      </c>
      <c r="D827">
        <v>619.631047075345</v>
      </c>
      <c r="E827">
        <v>131.994060541933</v>
      </c>
    </row>
    <row r="828" spans="1:5">
      <c r="A828">
        <v>826</v>
      </c>
      <c r="B828">
        <v>4993.21100279963</v>
      </c>
      <c r="C828">
        <v>4993.21100279963</v>
      </c>
      <c r="D828">
        <v>619.631453605668</v>
      </c>
      <c r="E828">
        <v>131.994467072256</v>
      </c>
    </row>
    <row r="829" spans="1:5">
      <c r="A829">
        <v>827</v>
      </c>
      <c r="B829">
        <v>4993.21100279963</v>
      </c>
      <c r="C829">
        <v>4993.21100279963</v>
      </c>
      <c r="D829">
        <v>619.632585973128</v>
      </c>
      <c r="E829">
        <v>131.995599439717</v>
      </c>
    </row>
    <row r="830" spans="1:5">
      <c r="A830">
        <v>828</v>
      </c>
      <c r="B830">
        <v>4993.21100279963</v>
      </c>
      <c r="C830">
        <v>4993.21100279963</v>
      </c>
      <c r="D830">
        <v>619.63131521862</v>
      </c>
      <c r="E830">
        <v>131.994328685208</v>
      </c>
    </row>
    <row r="831" spans="1:5">
      <c r="A831">
        <v>829</v>
      </c>
      <c r="B831">
        <v>4993.21100279963</v>
      </c>
      <c r="C831">
        <v>4993.21100279963</v>
      </c>
      <c r="D831">
        <v>619.632400560317</v>
      </c>
      <c r="E831">
        <v>131.995414026905</v>
      </c>
    </row>
    <row r="832" spans="1:5">
      <c r="A832">
        <v>830</v>
      </c>
      <c r="B832">
        <v>4993.21100279963</v>
      </c>
      <c r="C832">
        <v>4993.21100279963</v>
      </c>
      <c r="D832">
        <v>619.633597903657</v>
      </c>
      <c r="E832">
        <v>131.996611370246</v>
      </c>
    </row>
    <row r="833" spans="1:5">
      <c r="A833">
        <v>831</v>
      </c>
      <c r="B833">
        <v>4993.21100279963</v>
      </c>
      <c r="C833">
        <v>4993.21100279963</v>
      </c>
      <c r="D833">
        <v>619.63352697086</v>
      </c>
      <c r="E833">
        <v>131.996540437448</v>
      </c>
    </row>
    <row r="834" spans="1:5">
      <c r="A834">
        <v>832</v>
      </c>
      <c r="B834">
        <v>4993.21100279963</v>
      </c>
      <c r="C834">
        <v>4993.21100279963</v>
      </c>
      <c r="D834">
        <v>619.629763693415</v>
      </c>
      <c r="E834">
        <v>131.992777160003</v>
      </c>
    </row>
    <row r="835" spans="1:5">
      <c r="A835">
        <v>833</v>
      </c>
      <c r="B835">
        <v>4993.21100279963</v>
      </c>
      <c r="C835">
        <v>4993.21100279963</v>
      </c>
      <c r="D835">
        <v>619.633317536831</v>
      </c>
      <c r="E835">
        <v>131.99633100342</v>
      </c>
    </row>
    <row r="836" spans="1:5">
      <c r="A836">
        <v>834</v>
      </c>
      <c r="B836">
        <v>4993.21100279963</v>
      </c>
      <c r="C836">
        <v>4993.21100279963</v>
      </c>
      <c r="D836">
        <v>619.63261574613</v>
      </c>
      <c r="E836">
        <v>131.99562921272</v>
      </c>
    </row>
    <row r="837" spans="1:5">
      <c r="A837">
        <v>835</v>
      </c>
      <c r="B837">
        <v>4993.21100279963</v>
      </c>
      <c r="C837">
        <v>4993.21100279963</v>
      </c>
      <c r="D837">
        <v>619.633032071138</v>
      </c>
      <c r="E837">
        <v>131.996045537728</v>
      </c>
    </row>
    <row r="838" spans="1:5">
      <c r="A838">
        <v>836</v>
      </c>
      <c r="B838">
        <v>4993.21100279963</v>
      </c>
      <c r="C838">
        <v>4993.21100279963</v>
      </c>
      <c r="D838">
        <v>619.633908669522</v>
      </c>
      <c r="E838">
        <v>131.99692213611</v>
      </c>
    </row>
    <row r="839" spans="1:5">
      <c r="A839">
        <v>837</v>
      </c>
      <c r="B839">
        <v>4993.21100279963</v>
      </c>
      <c r="C839">
        <v>4993.21100279963</v>
      </c>
      <c r="D839">
        <v>619.631779021108</v>
      </c>
      <c r="E839">
        <v>131.994792487696</v>
      </c>
    </row>
    <row r="840" spans="1:5">
      <c r="A840">
        <v>838</v>
      </c>
      <c r="B840">
        <v>4993.21100279963</v>
      </c>
      <c r="C840">
        <v>4993.21100279963</v>
      </c>
      <c r="D840">
        <v>619.630680309985</v>
      </c>
      <c r="E840">
        <v>131.993693776573</v>
      </c>
    </row>
    <row r="841" spans="1:5">
      <c r="A841">
        <v>839</v>
      </c>
      <c r="B841">
        <v>4993.21100279963</v>
      </c>
      <c r="C841">
        <v>4993.21100279963</v>
      </c>
      <c r="D841">
        <v>619.632219890518</v>
      </c>
      <c r="E841">
        <v>131.995233357106</v>
      </c>
    </row>
    <row r="842" spans="1:5">
      <c r="A842">
        <v>840</v>
      </c>
      <c r="B842">
        <v>4993.21100279963</v>
      </c>
      <c r="C842">
        <v>4993.21100279963</v>
      </c>
      <c r="D842">
        <v>619.63119282072</v>
      </c>
      <c r="E842">
        <v>131.994206287307</v>
      </c>
    </row>
    <row r="843" spans="1:5">
      <c r="A843">
        <v>841</v>
      </c>
      <c r="B843">
        <v>4993.21100279963</v>
      </c>
      <c r="C843">
        <v>4993.21100279963</v>
      </c>
      <c r="D843">
        <v>619.63143135901</v>
      </c>
      <c r="E843">
        <v>131.994444825598</v>
      </c>
    </row>
    <row r="844" spans="1:5">
      <c r="A844">
        <v>842</v>
      </c>
      <c r="B844">
        <v>4993.21100279963</v>
      </c>
      <c r="C844">
        <v>4993.21100279963</v>
      </c>
      <c r="D844">
        <v>619.631363725339</v>
      </c>
      <c r="E844">
        <v>131.994377191927</v>
      </c>
    </row>
    <row r="845" spans="1:5">
      <c r="A845">
        <v>843</v>
      </c>
      <c r="B845">
        <v>4993.21100279963</v>
      </c>
      <c r="C845">
        <v>4993.21100279963</v>
      </c>
      <c r="D845">
        <v>619.633158251648</v>
      </c>
      <c r="E845">
        <v>131.996171718237</v>
      </c>
    </row>
    <row r="846" spans="1:5">
      <c r="A846">
        <v>844</v>
      </c>
      <c r="B846">
        <v>4993.21100279963</v>
      </c>
      <c r="C846">
        <v>4993.21100279963</v>
      </c>
      <c r="D846">
        <v>619.63281077278</v>
      </c>
      <c r="E846">
        <v>131.995824239368</v>
      </c>
    </row>
    <row r="847" spans="1:5">
      <c r="A847">
        <v>845</v>
      </c>
      <c r="B847">
        <v>4993.21100279963</v>
      </c>
      <c r="C847">
        <v>4993.21100279963</v>
      </c>
      <c r="D847">
        <v>619.63287479057</v>
      </c>
      <c r="E847">
        <v>131.995888257157</v>
      </c>
    </row>
    <row r="848" spans="1:5">
      <c r="A848">
        <v>846</v>
      </c>
      <c r="B848">
        <v>4993.21100279963</v>
      </c>
      <c r="C848">
        <v>4993.21100279963</v>
      </c>
      <c r="D848">
        <v>619.633635148441</v>
      </c>
      <c r="E848">
        <v>131.996648615028</v>
      </c>
    </row>
    <row r="849" spans="1:5">
      <c r="A849">
        <v>847</v>
      </c>
      <c r="B849">
        <v>4993.21100279963</v>
      </c>
      <c r="C849">
        <v>4993.21100279963</v>
      </c>
      <c r="D849">
        <v>619.63330755901</v>
      </c>
      <c r="E849">
        <v>131.996321025599</v>
      </c>
    </row>
    <row r="850" spans="1:5">
      <c r="A850">
        <v>848</v>
      </c>
      <c r="B850">
        <v>4993.21100279963</v>
      </c>
      <c r="C850">
        <v>4993.21100279963</v>
      </c>
      <c r="D850">
        <v>619.632708219439</v>
      </c>
      <c r="E850">
        <v>131.995721686027</v>
      </c>
    </row>
    <row r="851" spans="1:5">
      <c r="A851">
        <v>849</v>
      </c>
      <c r="B851">
        <v>4993.21100279963</v>
      </c>
      <c r="C851">
        <v>4993.21100279963</v>
      </c>
      <c r="D851">
        <v>619.63305787134</v>
      </c>
      <c r="E851">
        <v>131.996071337928</v>
      </c>
    </row>
    <row r="852" spans="1:5">
      <c r="A852">
        <v>850</v>
      </c>
      <c r="B852">
        <v>4993.21100279963</v>
      </c>
      <c r="C852">
        <v>4993.21100279963</v>
      </c>
      <c r="D852">
        <v>619.633048885136</v>
      </c>
      <c r="E852">
        <v>131.996062351723</v>
      </c>
    </row>
    <row r="853" spans="1:5">
      <c r="A853">
        <v>851</v>
      </c>
      <c r="B853">
        <v>4993.21100279963</v>
      </c>
      <c r="C853">
        <v>4993.21100279963</v>
      </c>
      <c r="D853">
        <v>619.63492079904</v>
      </c>
      <c r="E853">
        <v>131.997934265629</v>
      </c>
    </row>
    <row r="854" spans="1:5">
      <c r="A854">
        <v>852</v>
      </c>
      <c r="B854">
        <v>4993.21100279963</v>
      </c>
      <c r="C854">
        <v>4993.21100279963</v>
      </c>
      <c r="D854">
        <v>619.632590489407</v>
      </c>
      <c r="E854">
        <v>131.995603955996</v>
      </c>
    </row>
    <row r="855" spans="1:5">
      <c r="A855">
        <v>853</v>
      </c>
      <c r="B855">
        <v>4993.21100279963</v>
      </c>
      <c r="C855">
        <v>4993.21100279963</v>
      </c>
      <c r="D855">
        <v>619.632873323079</v>
      </c>
      <c r="E855">
        <v>131.995886789667</v>
      </c>
    </row>
    <row r="856" spans="1:5">
      <c r="A856">
        <v>854</v>
      </c>
      <c r="B856">
        <v>4993.21100279963</v>
      </c>
      <c r="C856">
        <v>4993.21100279963</v>
      </c>
      <c r="D856">
        <v>619.632743207115</v>
      </c>
      <c r="E856">
        <v>131.995756673703</v>
      </c>
    </row>
    <row r="857" spans="1:5">
      <c r="A857">
        <v>855</v>
      </c>
      <c r="B857">
        <v>4993.21100279963</v>
      </c>
      <c r="C857">
        <v>4993.21100279963</v>
      </c>
      <c r="D857">
        <v>619.631773533662</v>
      </c>
      <c r="E857">
        <v>131.99478700025</v>
      </c>
    </row>
    <row r="858" spans="1:5">
      <c r="A858">
        <v>856</v>
      </c>
      <c r="B858">
        <v>4993.21100279963</v>
      </c>
      <c r="C858">
        <v>4993.21100279963</v>
      </c>
      <c r="D858">
        <v>619.631422490665</v>
      </c>
      <c r="E858">
        <v>131.994435957254</v>
      </c>
    </row>
    <row r="859" spans="1:5">
      <c r="A859">
        <v>857</v>
      </c>
      <c r="B859">
        <v>4993.21100279963</v>
      </c>
      <c r="C859">
        <v>4993.21100279963</v>
      </c>
      <c r="D859">
        <v>619.632278458941</v>
      </c>
      <c r="E859">
        <v>131.99529192553</v>
      </c>
    </row>
    <row r="860" spans="1:5">
      <c r="A860">
        <v>858</v>
      </c>
      <c r="B860">
        <v>4993.21100279963</v>
      </c>
      <c r="C860">
        <v>4993.21100279963</v>
      </c>
      <c r="D860">
        <v>619.632396218336</v>
      </c>
      <c r="E860">
        <v>131.995409684925</v>
      </c>
    </row>
    <row r="861" spans="1:5">
      <c r="A861">
        <v>859</v>
      </c>
      <c r="B861">
        <v>4993.21100279963</v>
      </c>
      <c r="C861">
        <v>4993.21100279963</v>
      </c>
      <c r="D861">
        <v>619.630983469301</v>
      </c>
      <c r="E861">
        <v>131.99399693589</v>
      </c>
    </row>
    <row r="862" spans="1:5">
      <c r="A862">
        <v>860</v>
      </c>
      <c r="B862">
        <v>4993.21100279963</v>
      </c>
      <c r="C862">
        <v>4993.21100279963</v>
      </c>
      <c r="D862">
        <v>619.631044920585</v>
      </c>
      <c r="E862">
        <v>131.994058387173</v>
      </c>
    </row>
    <row r="863" spans="1:5">
      <c r="A863">
        <v>861</v>
      </c>
      <c r="B863">
        <v>4993.21100279963</v>
      </c>
      <c r="C863">
        <v>4993.21100279963</v>
      </c>
      <c r="D863">
        <v>619.630221427836</v>
      </c>
      <c r="E863">
        <v>131.993234894425</v>
      </c>
    </row>
    <row r="864" spans="1:5">
      <c r="A864">
        <v>862</v>
      </c>
      <c r="B864">
        <v>4993.21100279963</v>
      </c>
      <c r="C864">
        <v>4993.21100279963</v>
      </c>
      <c r="D864">
        <v>619.63118504178</v>
      </c>
      <c r="E864">
        <v>131.994198508369</v>
      </c>
    </row>
    <row r="865" spans="1:5">
      <c r="A865">
        <v>863</v>
      </c>
      <c r="B865">
        <v>4993.21100279963</v>
      </c>
      <c r="C865">
        <v>4993.21100279963</v>
      </c>
      <c r="D865">
        <v>619.630846809002</v>
      </c>
      <c r="E865">
        <v>131.993860275591</v>
      </c>
    </row>
    <row r="866" spans="1:5">
      <c r="A866">
        <v>864</v>
      </c>
      <c r="B866">
        <v>4993.21100279963</v>
      </c>
      <c r="C866">
        <v>4993.21100279963</v>
      </c>
      <c r="D866">
        <v>619.631209148799</v>
      </c>
      <c r="E866">
        <v>131.994222615388</v>
      </c>
    </row>
    <row r="867" spans="1:5">
      <c r="A867">
        <v>865</v>
      </c>
      <c r="B867">
        <v>4993.21100279963</v>
      </c>
      <c r="C867">
        <v>4993.21100279963</v>
      </c>
      <c r="D867">
        <v>619.631336274163</v>
      </c>
      <c r="E867">
        <v>131.994349740751</v>
      </c>
    </row>
    <row r="868" spans="1:5">
      <c r="A868">
        <v>866</v>
      </c>
      <c r="B868">
        <v>4993.21100279963</v>
      </c>
      <c r="C868">
        <v>4993.21100279963</v>
      </c>
      <c r="D868">
        <v>619.630146296857</v>
      </c>
      <c r="E868">
        <v>131.993159763446</v>
      </c>
    </row>
    <row r="869" spans="1:5">
      <c r="A869">
        <v>867</v>
      </c>
      <c r="B869">
        <v>4993.21100279963</v>
      </c>
      <c r="C869">
        <v>4993.21100279963</v>
      </c>
      <c r="D869">
        <v>619.631981921539</v>
      </c>
      <c r="E869">
        <v>131.994995388126</v>
      </c>
    </row>
    <row r="870" spans="1:5">
      <c r="A870">
        <v>868</v>
      </c>
      <c r="B870">
        <v>4993.21100279963</v>
      </c>
      <c r="C870">
        <v>4993.21100279963</v>
      </c>
      <c r="D870">
        <v>619.630340996662</v>
      </c>
      <c r="E870">
        <v>131.99335446325</v>
      </c>
    </row>
    <row r="871" spans="1:5">
      <c r="A871">
        <v>869</v>
      </c>
      <c r="B871">
        <v>4993.21100279963</v>
      </c>
      <c r="C871">
        <v>4993.21100279963</v>
      </c>
      <c r="D871">
        <v>619.631145123954</v>
      </c>
      <c r="E871">
        <v>131.994158590542</v>
      </c>
    </row>
    <row r="872" spans="1:5">
      <c r="A872">
        <v>870</v>
      </c>
      <c r="B872">
        <v>4993.21100279963</v>
      </c>
      <c r="C872">
        <v>4993.21100279963</v>
      </c>
      <c r="D872">
        <v>619.631865534482</v>
      </c>
      <c r="E872">
        <v>131.99487900107</v>
      </c>
    </row>
    <row r="873" spans="1:5">
      <c r="A873">
        <v>871</v>
      </c>
      <c r="B873">
        <v>4993.21100279963</v>
      </c>
      <c r="C873">
        <v>4993.21100279963</v>
      </c>
      <c r="D873">
        <v>619.631896723656</v>
      </c>
      <c r="E873">
        <v>131.994910190244</v>
      </c>
    </row>
    <row r="874" spans="1:5">
      <c r="A874">
        <v>872</v>
      </c>
      <c r="B874">
        <v>4993.21100279963</v>
      </c>
      <c r="C874">
        <v>4993.21100279963</v>
      </c>
      <c r="D874">
        <v>619.630991678479</v>
      </c>
      <c r="E874">
        <v>131.994005145069</v>
      </c>
    </row>
    <row r="875" spans="1:5">
      <c r="A875">
        <v>873</v>
      </c>
      <c r="B875">
        <v>4993.21100279963</v>
      </c>
      <c r="C875">
        <v>4993.21100279963</v>
      </c>
      <c r="D875">
        <v>619.631188452662</v>
      </c>
      <c r="E875">
        <v>131.994201919251</v>
      </c>
    </row>
    <row r="876" spans="1:5">
      <c r="A876">
        <v>874</v>
      </c>
      <c r="B876">
        <v>4993.21100279963</v>
      </c>
      <c r="C876">
        <v>4993.21100279963</v>
      </c>
      <c r="D876">
        <v>619.633509594578</v>
      </c>
      <c r="E876">
        <v>131.996523061165</v>
      </c>
    </row>
    <row r="877" spans="1:5">
      <c r="A877">
        <v>875</v>
      </c>
      <c r="B877">
        <v>4993.21100279963</v>
      </c>
      <c r="C877">
        <v>4993.21100279963</v>
      </c>
      <c r="D877">
        <v>619.633391895741</v>
      </c>
      <c r="E877">
        <v>131.996405362329</v>
      </c>
    </row>
    <row r="878" spans="1:5">
      <c r="A878">
        <v>876</v>
      </c>
      <c r="B878">
        <v>4993.21100279963</v>
      </c>
      <c r="C878">
        <v>4993.21100279963</v>
      </c>
      <c r="D878">
        <v>619.633445003868</v>
      </c>
      <c r="E878">
        <v>131.996458470457</v>
      </c>
    </row>
    <row r="879" spans="1:5">
      <c r="A879">
        <v>877</v>
      </c>
      <c r="B879">
        <v>4993.21100279963</v>
      </c>
      <c r="C879">
        <v>4993.21100279963</v>
      </c>
      <c r="D879">
        <v>619.63392685791</v>
      </c>
      <c r="E879">
        <v>131.996940324497</v>
      </c>
    </row>
    <row r="880" spans="1:5">
      <c r="A880">
        <v>878</v>
      </c>
      <c r="B880">
        <v>4993.21100279963</v>
      </c>
      <c r="C880">
        <v>4993.21100279963</v>
      </c>
      <c r="D880">
        <v>619.633382806364</v>
      </c>
      <c r="E880">
        <v>131.996396272952</v>
      </c>
    </row>
    <row r="881" spans="1:5">
      <c r="A881">
        <v>879</v>
      </c>
      <c r="B881">
        <v>4993.21100279963</v>
      </c>
      <c r="C881">
        <v>4993.21100279963</v>
      </c>
      <c r="D881">
        <v>619.633833001916</v>
      </c>
      <c r="E881">
        <v>131.996846468505</v>
      </c>
    </row>
    <row r="882" spans="1:5">
      <c r="A882">
        <v>880</v>
      </c>
      <c r="B882">
        <v>4993.21100279963</v>
      </c>
      <c r="C882">
        <v>4993.21100279963</v>
      </c>
      <c r="D882">
        <v>619.633733537664</v>
      </c>
      <c r="E882">
        <v>131.996747004253</v>
      </c>
    </row>
    <row r="883" spans="1:5">
      <c r="A883">
        <v>881</v>
      </c>
      <c r="B883">
        <v>4993.21100279963</v>
      </c>
      <c r="C883">
        <v>4993.21100279963</v>
      </c>
      <c r="D883">
        <v>619.633581655974</v>
      </c>
      <c r="E883">
        <v>131.996595122562</v>
      </c>
    </row>
    <row r="884" spans="1:5">
      <c r="A884">
        <v>882</v>
      </c>
      <c r="B884">
        <v>4993.21100279963</v>
      </c>
      <c r="C884">
        <v>4993.21100279963</v>
      </c>
      <c r="D884">
        <v>619.634043437851</v>
      </c>
      <c r="E884">
        <v>131.997056904438</v>
      </c>
    </row>
    <row r="885" spans="1:5">
      <c r="A885">
        <v>883</v>
      </c>
      <c r="B885">
        <v>4993.21100279963</v>
      </c>
      <c r="C885">
        <v>4993.21100279963</v>
      </c>
      <c r="D885">
        <v>619.633536385392</v>
      </c>
      <c r="E885">
        <v>131.996549851979</v>
      </c>
    </row>
    <row r="886" spans="1:5">
      <c r="A886">
        <v>884</v>
      </c>
      <c r="B886">
        <v>4993.21100279963</v>
      </c>
      <c r="C886">
        <v>4993.21100279963</v>
      </c>
      <c r="D886">
        <v>619.633257853195</v>
      </c>
      <c r="E886">
        <v>131.996271319783</v>
      </c>
    </row>
    <row r="887" spans="1:5">
      <c r="A887">
        <v>885</v>
      </c>
      <c r="B887">
        <v>4993.21100279963</v>
      </c>
      <c r="C887">
        <v>4993.21100279963</v>
      </c>
      <c r="D887">
        <v>619.633249747001</v>
      </c>
      <c r="E887">
        <v>131.996263213589</v>
      </c>
    </row>
    <row r="888" spans="1:5">
      <c r="A888">
        <v>886</v>
      </c>
      <c r="B888">
        <v>4993.21100279963</v>
      </c>
      <c r="C888">
        <v>4993.21100279963</v>
      </c>
      <c r="D888">
        <v>619.633752470919</v>
      </c>
      <c r="E888">
        <v>131.996765937506</v>
      </c>
    </row>
    <row r="889" spans="1:5">
      <c r="A889">
        <v>887</v>
      </c>
      <c r="B889">
        <v>4993.21100279963</v>
      </c>
      <c r="C889">
        <v>4993.21100279963</v>
      </c>
      <c r="D889">
        <v>619.634203778845</v>
      </c>
      <c r="E889">
        <v>131.997217245433</v>
      </c>
    </row>
    <row r="890" spans="1:5">
      <c r="A890">
        <v>888</v>
      </c>
      <c r="B890">
        <v>4993.21100279963</v>
      </c>
      <c r="C890">
        <v>4993.21100279963</v>
      </c>
      <c r="D890">
        <v>619.633667200653</v>
      </c>
      <c r="E890">
        <v>131.996680667242</v>
      </c>
    </row>
    <row r="891" spans="1:5">
      <c r="A891">
        <v>889</v>
      </c>
      <c r="B891">
        <v>4993.21100279963</v>
      </c>
      <c r="C891">
        <v>4993.21100279963</v>
      </c>
      <c r="D891">
        <v>619.633021034567</v>
      </c>
      <c r="E891">
        <v>131.996034501156</v>
      </c>
    </row>
    <row r="892" spans="1:5">
      <c r="A892">
        <v>890</v>
      </c>
      <c r="B892">
        <v>4993.21100279963</v>
      </c>
      <c r="C892">
        <v>4993.21100279963</v>
      </c>
      <c r="D892">
        <v>619.63322056574</v>
      </c>
      <c r="E892">
        <v>131.996234032327</v>
      </c>
    </row>
    <row r="893" spans="1:5">
      <c r="A893">
        <v>891</v>
      </c>
      <c r="B893">
        <v>4993.21100279963</v>
      </c>
      <c r="C893">
        <v>4993.21100279963</v>
      </c>
      <c r="D893">
        <v>619.633996069563</v>
      </c>
      <c r="E893">
        <v>131.997009536152</v>
      </c>
    </row>
    <row r="894" spans="1:5">
      <c r="A894">
        <v>892</v>
      </c>
      <c r="B894">
        <v>4993.21100279963</v>
      </c>
      <c r="C894">
        <v>4993.21100279963</v>
      </c>
      <c r="D894">
        <v>619.633125322234</v>
      </c>
      <c r="E894">
        <v>131.996138788822</v>
      </c>
    </row>
    <row r="895" spans="1:5">
      <c r="A895">
        <v>893</v>
      </c>
      <c r="B895">
        <v>4993.21100279963</v>
      </c>
      <c r="C895">
        <v>4993.21100279963</v>
      </c>
      <c r="D895">
        <v>619.631716114491</v>
      </c>
      <c r="E895">
        <v>131.994729581079</v>
      </c>
    </row>
    <row r="896" spans="1:5">
      <c r="A896">
        <v>894</v>
      </c>
      <c r="B896">
        <v>4993.21100279963</v>
      </c>
      <c r="C896">
        <v>4993.21100279963</v>
      </c>
      <c r="D896">
        <v>619.632331532465</v>
      </c>
      <c r="E896">
        <v>131.995344999053</v>
      </c>
    </row>
    <row r="897" spans="1:5">
      <c r="A897">
        <v>895</v>
      </c>
      <c r="B897">
        <v>4993.21100279963</v>
      </c>
      <c r="C897">
        <v>4993.21100279963</v>
      </c>
      <c r="D897">
        <v>619.6329978409</v>
      </c>
      <c r="E897">
        <v>131.996011307488</v>
      </c>
    </row>
    <row r="898" spans="1:5">
      <c r="A898">
        <v>896</v>
      </c>
      <c r="B898">
        <v>4993.21100279963</v>
      </c>
      <c r="C898">
        <v>4993.21100279963</v>
      </c>
      <c r="D898">
        <v>619.632888829899</v>
      </c>
      <c r="E898">
        <v>131.995902296487</v>
      </c>
    </row>
    <row r="899" spans="1:5">
      <c r="A899">
        <v>897</v>
      </c>
      <c r="B899">
        <v>4993.21100279963</v>
      </c>
      <c r="C899">
        <v>4993.21100279963</v>
      </c>
      <c r="D899">
        <v>619.632445300042</v>
      </c>
      <c r="E899">
        <v>131.995458766631</v>
      </c>
    </row>
    <row r="900" spans="1:5">
      <c r="A900">
        <v>898</v>
      </c>
      <c r="B900">
        <v>4993.21100279963</v>
      </c>
      <c r="C900">
        <v>4993.21100279963</v>
      </c>
      <c r="D900">
        <v>619.633561484079</v>
      </c>
      <c r="E900">
        <v>131.996574950666</v>
      </c>
    </row>
    <row r="901" spans="1:5">
      <c r="A901">
        <v>899</v>
      </c>
      <c r="B901">
        <v>4993.21100279963</v>
      </c>
      <c r="C901">
        <v>4993.21100279963</v>
      </c>
      <c r="D901">
        <v>619.633041362275</v>
      </c>
      <c r="E901">
        <v>131.996054828862</v>
      </c>
    </row>
    <row r="902" spans="1:5">
      <c r="A902">
        <v>900</v>
      </c>
      <c r="B902">
        <v>4993.21100279963</v>
      </c>
      <c r="C902">
        <v>4993.21100279963</v>
      </c>
      <c r="D902">
        <v>619.633561921076</v>
      </c>
      <c r="E902">
        <v>131.996575387664</v>
      </c>
    </row>
    <row r="903" spans="1:5">
      <c r="A903">
        <v>901</v>
      </c>
      <c r="B903">
        <v>4993.21100279963</v>
      </c>
      <c r="C903">
        <v>4993.21100279963</v>
      </c>
      <c r="D903">
        <v>619.632081486071</v>
      </c>
      <c r="E903">
        <v>131.995094952659</v>
      </c>
    </row>
    <row r="904" spans="1:5">
      <c r="A904">
        <v>902</v>
      </c>
      <c r="B904">
        <v>4993.21100279963</v>
      </c>
      <c r="C904">
        <v>4993.21100279963</v>
      </c>
      <c r="D904">
        <v>619.63129159491</v>
      </c>
      <c r="E904">
        <v>131.994305061498</v>
      </c>
    </row>
    <row r="905" spans="1:5">
      <c r="A905">
        <v>903</v>
      </c>
      <c r="B905">
        <v>4993.21100279963</v>
      </c>
      <c r="C905">
        <v>4993.21100279963</v>
      </c>
      <c r="D905">
        <v>619.631271731106</v>
      </c>
      <c r="E905">
        <v>131.994285197693</v>
      </c>
    </row>
    <row r="906" spans="1:5">
      <c r="A906">
        <v>904</v>
      </c>
      <c r="B906">
        <v>4993.21100279963</v>
      </c>
      <c r="C906">
        <v>4993.21100279963</v>
      </c>
      <c r="D906">
        <v>619.631226864532</v>
      </c>
      <c r="E906">
        <v>131.99424033112</v>
      </c>
    </row>
    <row r="907" spans="1:5">
      <c r="A907">
        <v>905</v>
      </c>
      <c r="B907">
        <v>4993.21100279963</v>
      </c>
      <c r="C907">
        <v>4993.21100279963</v>
      </c>
      <c r="D907">
        <v>619.631234628268</v>
      </c>
      <c r="E907">
        <v>131.994248094854</v>
      </c>
    </row>
    <row r="908" spans="1:5">
      <c r="A908">
        <v>906</v>
      </c>
      <c r="B908">
        <v>4993.21100279963</v>
      </c>
      <c r="C908">
        <v>4993.21100279963</v>
      </c>
      <c r="D908">
        <v>619.631471699545</v>
      </c>
      <c r="E908">
        <v>131.994485166133</v>
      </c>
    </row>
    <row r="909" spans="1:5">
      <c r="A909">
        <v>907</v>
      </c>
      <c r="B909">
        <v>4993.21100279963</v>
      </c>
      <c r="C909">
        <v>4993.21100279963</v>
      </c>
      <c r="D909">
        <v>619.631139022542</v>
      </c>
      <c r="E909">
        <v>131.99415248913</v>
      </c>
    </row>
    <row r="910" spans="1:5">
      <c r="A910">
        <v>908</v>
      </c>
      <c r="B910">
        <v>4993.21100279963</v>
      </c>
      <c r="C910">
        <v>4993.21100279963</v>
      </c>
      <c r="D910">
        <v>619.630880536866</v>
      </c>
      <c r="E910">
        <v>131.993894003456</v>
      </c>
    </row>
    <row r="911" spans="1:5">
      <c r="A911">
        <v>909</v>
      </c>
      <c r="B911">
        <v>4993.21100279963</v>
      </c>
      <c r="C911">
        <v>4993.21100279963</v>
      </c>
      <c r="D911">
        <v>619.632186478856</v>
      </c>
      <c r="E911">
        <v>131.995199945444</v>
      </c>
    </row>
    <row r="912" spans="1:5">
      <c r="A912">
        <v>910</v>
      </c>
      <c r="B912">
        <v>4993.21100279963</v>
      </c>
      <c r="C912">
        <v>4993.21100279963</v>
      </c>
      <c r="D912">
        <v>619.631293161284</v>
      </c>
      <c r="E912">
        <v>131.994306627872</v>
      </c>
    </row>
    <row r="913" spans="1:5">
      <c r="A913">
        <v>911</v>
      </c>
      <c r="B913">
        <v>4993.21100279963</v>
      </c>
      <c r="C913">
        <v>4993.21100279963</v>
      </c>
      <c r="D913">
        <v>619.63183641044</v>
      </c>
      <c r="E913">
        <v>131.994849877027</v>
      </c>
    </row>
    <row r="914" spans="1:5">
      <c r="A914">
        <v>912</v>
      </c>
      <c r="B914">
        <v>4993.21100279963</v>
      </c>
      <c r="C914">
        <v>4993.21100279963</v>
      </c>
      <c r="D914">
        <v>619.631339081095</v>
      </c>
      <c r="E914">
        <v>131.994352547685</v>
      </c>
    </row>
    <row r="915" spans="1:5">
      <c r="A915">
        <v>913</v>
      </c>
      <c r="B915">
        <v>4993.21100279963</v>
      </c>
      <c r="C915">
        <v>4993.21100279963</v>
      </c>
      <c r="D915">
        <v>619.631050777398</v>
      </c>
      <c r="E915">
        <v>131.994064243987</v>
      </c>
    </row>
    <row r="916" spans="1:5">
      <c r="A916">
        <v>914</v>
      </c>
      <c r="B916">
        <v>4993.21100279963</v>
      </c>
      <c r="C916">
        <v>4993.21100279963</v>
      </c>
      <c r="D916">
        <v>619.630865968497</v>
      </c>
      <c r="E916">
        <v>131.993879435084</v>
      </c>
    </row>
    <row r="917" spans="1:5">
      <c r="A917">
        <v>915</v>
      </c>
      <c r="B917">
        <v>4993.21100279963</v>
      </c>
      <c r="C917">
        <v>4993.21100279963</v>
      </c>
      <c r="D917">
        <v>619.632098774697</v>
      </c>
      <c r="E917">
        <v>131.995112241285</v>
      </c>
    </row>
    <row r="918" spans="1:5">
      <c r="A918">
        <v>916</v>
      </c>
      <c r="B918">
        <v>4993.21100279963</v>
      </c>
      <c r="C918">
        <v>4993.21100279963</v>
      </c>
      <c r="D918">
        <v>619.631156173065</v>
      </c>
      <c r="E918">
        <v>131.994169639653</v>
      </c>
    </row>
    <row r="919" spans="1:5">
      <c r="A919">
        <v>917</v>
      </c>
      <c r="B919">
        <v>4993.21100279963</v>
      </c>
      <c r="C919">
        <v>4993.21100279963</v>
      </c>
      <c r="D919">
        <v>619.63082849105</v>
      </c>
      <c r="E919">
        <v>131.993841957639</v>
      </c>
    </row>
    <row r="920" spans="1:5">
      <c r="A920">
        <v>918</v>
      </c>
      <c r="B920">
        <v>4993.21100279963</v>
      </c>
      <c r="C920">
        <v>4993.21100279963</v>
      </c>
      <c r="D920">
        <v>619.630525735221</v>
      </c>
      <c r="E920">
        <v>131.993539201809</v>
      </c>
    </row>
    <row r="921" spans="1:5">
      <c r="A921">
        <v>919</v>
      </c>
      <c r="B921">
        <v>4993.21100279963</v>
      </c>
      <c r="C921">
        <v>4993.21100279963</v>
      </c>
      <c r="D921">
        <v>619.630835874113</v>
      </c>
      <c r="E921">
        <v>131.993849340701</v>
      </c>
    </row>
    <row r="922" spans="1:5">
      <c r="A922">
        <v>920</v>
      </c>
      <c r="B922">
        <v>4993.21100279963</v>
      </c>
      <c r="C922">
        <v>4993.21100279963</v>
      </c>
      <c r="D922">
        <v>619.630696412556</v>
      </c>
      <c r="E922">
        <v>131.993709879145</v>
      </c>
    </row>
    <row r="923" spans="1:5">
      <c r="A923">
        <v>921</v>
      </c>
      <c r="B923">
        <v>4993.21100279963</v>
      </c>
      <c r="C923">
        <v>4993.21100279963</v>
      </c>
      <c r="D923">
        <v>619.630982533823</v>
      </c>
      <c r="E923">
        <v>131.993996000411</v>
      </c>
    </row>
    <row r="924" spans="1:5">
      <c r="A924">
        <v>922</v>
      </c>
      <c r="B924">
        <v>4993.21100279963</v>
      </c>
      <c r="C924">
        <v>4993.21100279963</v>
      </c>
      <c r="D924">
        <v>619.630669811665</v>
      </c>
      <c r="E924">
        <v>131.993683278254</v>
      </c>
    </row>
    <row r="925" spans="1:5">
      <c r="A925">
        <v>923</v>
      </c>
      <c r="B925">
        <v>4993.21100279963</v>
      </c>
      <c r="C925">
        <v>4993.21100279963</v>
      </c>
      <c r="D925">
        <v>619.631382361737</v>
      </c>
      <c r="E925">
        <v>131.994395828326</v>
      </c>
    </row>
    <row r="926" spans="1:5">
      <c r="A926">
        <v>924</v>
      </c>
      <c r="B926">
        <v>4993.21100279963</v>
      </c>
      <c r="C926">
        <v>4993.21100279963</v>
      </c>
      <c r="D926">
        <v>619.631119631966</v>
      </c>
      <c r="E926">
        <v>131.994133098554</v>
      </c>
    </row>
    <row r="927" spans="1:5">
      <c r="A927">
        <v>925</v>
      </c>
      <c r="B927">
        <v>4993.21100279963</v>
      </c>
      <c r="C927">
        <v>4993.21100279963</v>
      </c>
      <c r="D927">
        <v>619.629339663744</v>
      </c>
      <c r="E927">
        <v>131.992353130332</v>
      </c>
    </row>
    <row r="928" spans="1:5">
      <c r="A928">
        <v>926</v>
      </c>
      <c r="B928">
        <v>4993.21100279963</v>
      </c>
      <c r="C928">
        <v>4993.21100279963</v>
      </c>
      <c r="D928">
        <v>619.630632571639</v>
      </c>
      <c r="E928">
        <v>131.993646038227</v>
      </c>
    </row>
    <row r="929" spans="1:5">
      <c r="A929">
        <v>927</v>
      </c>
      <c r="B929">
        <v>4993.21100279963</v>
      </c>
      <c r="C929">
        <v>4993.21100279963</v>
      </c>
      <c r="D929">
        <v>619.631690437523</v>
      </c>
      <c r="E929">
        <v>131.99470390411</v>
      </c>
    </row>
    <row r="930" spans="1:5">
      <c r="A930">
        <v>928</v>
      </c>
      <c r="B930">
        <v>4993.21100279963</v>
      </c>
      <c r="C930">
        <v>4993.21100279963</v>
      </c>
      <c r="D930">
        <v>619.62953907361</v>
      </c>
      <c r="E930">
        <v>131.992552540198</v>
      </c>
    </row>
    <row r="931" spans="1:5">
      <c r="A931">
        <v>929</v>
      </c>
      <c r="B931">
        <v>4993.21100279963</v>
      </c>
      <c r="C931">
        <v>4993.21100279963</v>
      </c>
      <c r="D931">
        <v>619.630794986343</v>
      </c>
      <c r="E931">
        <v>131.993808452932</v>
      </c>
    </row>
    <row r="932" spans="1:5">
      <c r="A932">
        <v>930</v>
      </c>
      <c r="B932">
        <v>4993.21100279963</v>
      </c>
      <c r="C932">
        <v>4993.21100279963</v>
      </c>
      <c r="D932">
        <v>619.63082489154</v>
      </c>
      <c r="E932">
        <v>131.993838358129</v>
      </c>
    </row>
    <row r="933" spans="1:5">
      <c r="A933">
        <v>931</v>
      </c>
      <c r="B933">
        <v>4993.21100279963</v>
      </c>
      <c r="C933">
        <v>4993.21100279963</v>
      </c>
      <c r="D933">
        <v>619.630086301476</v>
      </c>
      <c r="E933">
        <v>131.993099768063</v>
      </c>
    </row>
    <row r="934" spans="1:5">
      <c r="A934">
        <v>932</v>
      </c>
      <c r="B934">
        <v>4993.21100279963</v>
      </c>
      <c r="C934">
        <v>4993.21100279963</v>
      </c>
      <c r="D934">
        <v>619.630345073295</v>
      </c>
      <c r="E934">
        <v>131.993358539883</v>
      </c>
    </row>
    <row r="935" spans="1:5">
      <c r="A935">
        <v>933</v>
      </c>
      <c r="B935">
        <v>4993.21100279963</v>
      </c>
      <c r="C935">
        <v>4993.21100279963</v>
      </c>
      <c r="D935">
        <v>619.631080963463</v>
      </c>
      <c r="E935">
        <v>131.994094430052</v>
      </c>
    </row>
    <row r="936" spans="1:5">
      <c r="A936">
        <v>934</v>
      </c>
      <c r="B936">
        <v>4993.21100279963</v>
      </c>
      <c r="C936">
        <v>4993.21100279963</v>
      </c>
      <c r="D936">
        <v>619.631307575668</v>
      </c>
      <c r="E936">
        <v>131.994321042255</v>
      </c>
    </row>
    <row r="937" spans="1:5">
      <c r="A937">
        <v>935</v>
      </c>
      <c r="B937">
        <v>4993.21100279963</v>
      </c>
      <c r="C937">
        <v>4993.21100279963</v>
      </c>
      <c r="D937">
        <v>619.630526708614</v>
      </c>
      <c r="E937">
        <v>131.993540175204</v>
      </c>
    </row>
    <row r="938" spans="1:5">
      <c r="A938">
        <v>936</v>
      </c>
      <c r="B938">
        <v>4993.21100279963</v>
      </c>
      <c r="C938">
        <v>4993.21100279963</v>
      </c>
      <c r="D938">
        <v>619.631482596279</v>
      </c>
      <c r="E938">
        <v>131.994496062867</v>
      </c>
    </row>
    <row r="939" spans="1:5">
      <c r="A939">
        <v>937</v>
      </c>
      <c r="B939">
        <v>4993.21100279963</v>
      </c>
      <c r="C939">
        <v>4993.21100279963</v>
      </c>
      <c r="D939">
        <v>619.631613567676</v>
      </c>
      <c r="E939">
        <v>131.994627034265</v>
      </c>
    </row>
    <row r="940" spans="1:5">
      <c r="A940">
        <v>938</v>
      </c>
      <c r="B940">
        <v>4993.21100279963</v>
      </c>
      <c r="C940">
        <v>4993.21100279963</v>
      </c>
      <c r="D940">
        <v>619.631754781102</v>
      </c>
      <c r="E940">
        <v>131.99476824769</v>
      </c>
    </row>
    <row r="941" spans="1:5">
      <c r="A941">
        <v>939</v>
      </c>
      <c r="B941">
        <v>4993.21100279963</v>
      </c>
      <c r="C941">
        <v>4993.21100279963</v>
      </c>
      <c r="D941">
        <v>619.63167611965</v>
      </c>
      <c r="E941">
        <v>131.994689586239</v>
      </c>
    </row>
    <row r="942" spans="1:5">
      <c r="A942">
        <v>940</v>
      </c>
      <c r="B942">
        <v>4993.21100279963</v>
      </c>
      <c r="C942">
        <v>4993.21100279963</v>
      </c>
      <c r="D942">
        <v>619.632297013517</v>
      </c>
      <c r="E942">
        <v>131.995310480106</v>
      </c>
    </row>
    <row r="943" spans="1:5">
      <c r="A943">
        <v>941</v>
      </c>
      <c r="B943">
        <v>4993.21100279963</v>
      </c>
      <c r="C943">
        <v>4993.21100279963</v>
      </c>
      <c r="D943">
        <v>619.63173213054</v>
      </c>
      <c r="E943">
        <v>131.994745597127</v>
      </c>
    </row>
    <row r="944" spans="1:5">
      <c r="A944">
        <v>942</v>
      </c>
      <c r="B944">
        <v>4993.21100279963</v>
      </c>
      <c r="C944">
        <v>4993.21100279963</v>
      </c>
      <c r="D944">
        <v>619.631668301175</v>
      </c>
      <c r="E944">
        <v>131.994681767763</v>
      </c>
    </row>
    <row r="945" spans="1:5">
      <c r="A945">
        <v>943</v>
      </c>
      <c r="B945">
        <v>4993.21100279963</v>
      </c>
      <c r="C945">
        <v>4993.21100279963</v>
      </c>
      <c r="D945">
        <v>619.631558770514</v>
      </c>
      <c r="E945">
        <v>131.994572237102</v>
      </c>
    </row>
    <row r="946" spans="1:5">
      <c r="A946">
        <v>944</v>
      </c>
      <c r="B946">
        <v>4993.21100279963</v>
      </c>
      <c r="C946">
        <v>4993.21100279963</v>
      </c>
      <c r="D946">
        <v>619.631173086608</v>
      </c>
      <c r="E946">
        <v>131.994186553197</v>
      </c>
    </row>
    <row r="947" spans="1:5">
      <c r="A947">
        <v>945</v>
      </c>
      <c r="B947">
        <v>4993.21100279963</v>
      </c>
      <c r="C947">
        <v>4993.21100279963</v>
      </c>
      <c r="D947">
        <v>619.631065625118</v>
      </c>
      <c r="E947">
        <v>131.994079091706</v>
      </c>
    </row>
    <row r="948" spans="1:5">
      <c r="A948">
        <v>946</v>
      </c>
      <c r="B948">
        <v>4993.21100279963</v>
      </c>
      <c r="C948">
        <v>4993.21100279963</v>
      </c>
      <c r="D948">
        <v>619.63105246179</v>
      </c>
      <c r="E948">
        <v>131.994065928379</v>
      </c>
    </row>
    <row r="949" spans="1:5">
      <c r="A949">
        <v>947</v>
      </c>
      <c r="B949">
        <v>4993.21100279963</v>
      </c>
      <c r="C949">
        <v>4993.21100279963</v>
      </c>
      <c r="D949">
        <v>619.631159551108</v>
      </c>
      <c r="E949">
        <v>131.994173017695</v>
      </c>
    </row>
    <row r="950" spans="1:5">
      <c r="A950">
        <v>948</v>
      </c>
      <c r="B950">
        <v>4993.21100279963</v>
      </c>
      <c r="C950">
        <v>4993.21100279963</v>
      </c>
      <c r="D950">
        <v>619.631358691572</v>
      </c>
      <c r="E950">
        <v>131.99437215816</v>
      </c>
    </row>
    <row r="951" spans="1:5">
      <c r="A951">
        <v>949</v>
      </c>
      <c r="B951">
        <v>4993.21100279963</v>
      </c>
      <c r="C951">
        <v>4993.21100279963</v>
      </c>
      <c r="D951">
        <v>619.631253098213</v>
      </c>
      <c r="E951">
        <v>131.994266564801</v>
      </c>
    </row>
    <row r="952" spans="1:5">
      <c r="A952">
        <v>950</v>
      </c>
      <c r="B952">
        <v>4993.21100279963</v>
      </c>
      <c r="C952">
        <v>4993.21100279963</v>
      </c>
      <c r="D952">
        <v>619.631470625605</v>
      </c>
      <c r="E952">
        <v>131.994484092192</v>
      </c>
    </row>
    <row r="953" spans="1:5">
      <c r="A953">
        <v>951</v>
      </c>
      <c r="B953">
        <v>4993.21100279963</v>
      </c>
      <c r="C953">
        <v>4993.21100279963</v>
      </c>
      <c r="D953">
        <v>619.631423123516</v>
      </c>
      <c r="E953">
        <v>131.994436590104</v>
      </c>
    </row>
    <row r="954" spans="1:5">
      <c r="A954">
        <v>952</v>
      </c>
      <c r="B954">
        <v>4993.21100279963</v>
      </c>
      <c r="C954">
        <v>4993.21100279963</v>
      </c>
      <c r="D954">
        <v>619.631298738008</v>
      </c>
      <c r="E954">
        <v>131.994312204596</v>
      </c>
    </row>
    <row r="955" spans="1:5">
      <c r="A955">
        <v>953</v>
      </c>
      <c r="B955">
        <v>4993.21100279963</v>
      </c>
      <c r="C955">
        <v>4993.21100279963</v>
      </c>
      <c r="D955">
        <v>619.631075201115</v>
      </c>
      <c r="E955">
        <v>131.994088667702</v>
      </c>
    </row>
    <row r="956" spans="1:5">
      <c r="A956">
        <v>954</v>
      </c>
      <c r="B956">
        <v>4993.21100279963</v>
      </c>
      <c r="C956">
        <v>4993.21100279963</v>
      </c>
      <c r="D956">
        <v>619.631740516477</v>
      </c>
      <c r="E956">
        <v>131.994753983065</v>
      </c>
    </row>
    <row r="957" spans="1:5">
      <c r="A957">
        <v>955</v>
      </c>
      <c r="B957">
        <v>4993.21100279963</v>
      </c>
      <c r="C957">
        <v>4993.21100279963</v>
      </c>
      <c r="D957">
        <v>619.631619883755</v>
      </c>
      <c r="E957">
        <v>131.994633350343</v>
      </c>
    </row>
    <row r="958" spans="1:5">
      <c r="A958">
        <v>956</v>
      </c>
      <c r="B958">
        <v>4993.21100279963</v>
      </c>
      <c r="C958">
        <v>4993.21100279963</v>
      </c>
      <c r="D958">
        <v>619.631511861052</v>
      </c>
      <c r="E958">
        <v>131.99452532764</v>
      </c>
    </row>
    <row r="959" spans="1:5">
      <c r="A959">
        <v>957</v>
      </c>
      <c r="B959">
        <v>4993.21100279963</v>
      </c>
      <c r="C959">
        <v>4993.21100279963</v>
      </c>
      <c r="D959">
        <v>619.631255800548</v>
      </c>
      <c r="E959">
        <v>131.994269267137</v>
      </c>
    </row>
    <row r="960" spans="1:5">
      <c r="A960">
        <v>958</v>
      </c>
      <c r="B960">
        <v>4993.21100279963</v>
      </c>
      <c r="C960">
        <v>4993.21100279963</v>
      </c>
      <c r="D960">
        <v>619.631482047592</v>
      </c>
      <c r="E960">
        <v>131.99449551418</v>
      </c>
    </row>
    <row r="961" spans="1:5">
      <c r="A961">
        <v>959</v>
      </c>
      <c r="B961">
        <v>4993.21100279963</v>
      </c>
      <c r="C961">
        <v>4993.21100279963</v>
      </c>
      <c r="D961">
        <v>619.631373675601</v>
      </c>
      <c r="E961">
        <v>131.994387142189</v>
      </c>
    </row>
    <row r="962" spans="1:5">
      <c r="A962">
        <v>960</v>
      </c>
      <c r="B962">
        <v>4993.21100279963</v>
      </c>
      <c r="C962">
        <v>4993.21100279963</v>
      </c>
      <c r="D962">
        <v>619.630610360106</v>
      </c>
      <c r="E962">
        <v>131.993623826694</v>
      </c>
    </row>
    <row r="963" spans="1:5">
      <c r="A963">
        <v>961</v>
      </c>
      <c r="B963">
        <v>4993.21100279963</v>
      </c>
      <c r="C963">
        <v>4993.21100279963</v>
      </c>
      <c r="D963">
        <v>619.630270789453</v>
      </c>
      <c r="E963">
        <v>131.993284256041</v>
      </c>
    </row>
    <row r="964" spans="1:5">
      <c r="A964">
        <v>962</v>
      </c>
      <c r="B964">
        <v>4993.21100279963</v>
      </c>
      <c r="C964">
        <v>4993.21100279963</v>
      </c>
      <c r="D964">
        <v>619.630800562559</v>
      </c>
      <c r="E964">
        <v>131.993814029147</v>
      </c>
    </row>
    <row r="965" spans="1:5">
      <c r="A965">
        <v>963</v>
      </c>
      <c r="B965">
        <v>4993.21100279963</v>
      </c>
      <c r="C965">
        <v>4993.21100279963</v>
      </c>
      <c r="D965">
        <v>619.631154281643</v>
      </c>
      <c r="E965">
        <v>131.994167748232</v>
      </c>
    </row>
    <row r="966" spans="1:5">
      <c r="A966">
        <v>964</v>
      </c>
      <c r="B966">
        <v>4993.21100279963</v>
      </c>
      <c r="C966">
        <v>4993.21100279963</v>
      </c>
      <c r="D966">
        <v>619.630895280929</v>
      </c>
      <c r="E966">
        <v>131.993908747517</v>
      </c>
    </row>
    <row r="967" spans="1:5">
      <c r="A967">
        <v>965</v>
      </c>
      <c r="B967">
        <v>4993.21100279963</v>
      </c>
      <c r="C967">
        <v>4993.21100279963</v>
      </c>
      <c r="D967">
        <v>619.631055647214</v>
      </c>
      <c r="E967">
        <v>131.994069113802</v>
      </c>
    </row>
    <row r="968" spans="1:5">
      <c r="A968">
        <v>966</v>
      </c>
      <c r="B968">
        <v>4993.21100279963</v>
      </c>
      <c r="C968">
        <v>4993.21100279963</v>
      </c>
      <c r="D968">
        <v>619.631401158964</v>
      </c>
      <c r="E968">
        <v>131.994414625553</v>
      </c>
    </row>
    <row r="969" spans="1:5">
      <c r="A969">
        <v>967</v>
      </c>
      <c r="B969">
        <v>4993.21100279963</v>
      </c>
      <c r="C969">
        <v>4993.21100279963</v>
      </c>
      <c r="D969">
        <v>619.631048069002</v>
      </c>
      <c r="E969">
        <v>131.994061535589</v>
      </c>
    </row>
    <row r="970" spans="1:5">
      <c r="A970">
        <v>968</v>
      </c>
      <c r="B970">
        <v>4993.21100279963</v>
      </c>
      <c r="C970">
        <v>4993.21100279963</v>
      </c>
      <c r="D970">
        <v>619.630923462931</v>
      </c>
      <c r="E970">
        <v>131.993936929519</v>
      </c>
    </row>
    <row r="971" spans="1:5">
      <c r="A971">
        <v>969</v>
      </c>
      <c r="B971">
        <v>4993.21100279963</v>
      </c>
      <c r="C971">
        <v>4993.21100279963</v>
      </c>
      <c r="D971">
        <v>619.63108125109</v>
      </c>
      <c r="E971">
        <v>131.994094717679</v>
      </c>
    </row>
    <row r="972" spans="1:5">
      <c r="A972">
        <v>970</v>
      </c>
      <c r="B972">
        <v>4993.21100279963</v>
      </c>
      <c r="C972">
        <v>4993.21100279963</v>
      </c>
      <c r="D972">
        <v>619.630757027304</v>
      </c>
      <c r="E972">
        <v>131.993770493892</v>
      </c>
    </row>
    <row r="973" spans="1:5">
      <c r="A973">
        <v>971</v>
      </c>
      <c r="B973">
        <v>4993.21100279963</v>
      </c>
      <c r="C973">
        <v>4993.21100279963</v>
      </c>
      <c r="D973">
        <v>619.630638363098</v>
      </c>
      <c r="E973">
        <v>131.993651829686</v>
      </c>
    </row>
    <row r="974" spans="1:5">
      <c r="A974">
        <v>972</v>
      </c>
      <c r="B974">
        <v>4993.21100279963</v>
      </c>
      <c r="C974">
        <v>4993.21100279963</v>
      </c>
      <c r="D974">
        <v>619.630987231415</v>
      </c>
      <c r="E974">
        <v>131.994000698004</v>
      </c>
    </row>
    <row r="975" spans="1:5">
      <c r="A975">
        <v>973</v>
      </c>
      <c r="B975">
        <v>4993.21100279963</v>
      </c>
      <c r="C975">
        <v>4993.21100279963</v>
      </c>
      <c r="D975">
        <v>619.631029920016</v>
      </c>
      <c r="E975">
        <v>131.994043386604</v>
      </c>
    </row>
    <row r="976" spans="1:5">
      <c r="A976">
        <v>974</v>
      </c>
      <c r="B976">
        <v>4993.21100279963</v>
      </c>
      <c r="C976">
        <v>4993.21100279963</v>
      </c>
      <c r="D976">
        <v>619.630965853468</v>
      </c>
      <c r="E976">
        <v>131.993979320056</v>
      </c>
    </row>
    <row r="977" spans="1:5">
      <c r="A977">
        <v>975</v>
      </c>
      <c r="B977">
        <v>4993.21100279963</v>
      </c>
      <c r="C977">
        <v>4993.21100279963</v>
      </c>
      <c r="D977">
        <v>619.631042698948</v>
      </c>
      <c r="E977">
        <v>131.994056165536</v>
      </c>
    </row>
    <row r="978" spans="1:5">
      <c r="A978">
        <v>976</v>
      </c>
      <c r="B978">
        <v>4993.21100279963</v>
      </c>
      <c r="C978">
        <v>4993.21100279963</v>
      </c>
      <c r="D978">
        <v>619.631010396121</v>
      </c>
      <c r="E978">
        <v>131.994023862709</v>
      </c>
    </row>
    <row r="979" spans="1:5">
      <c r="A979">
        <v>977</v>
      </c>
      <c r="B979">
        <v>4993.21100279963</v>
      </c>
      <c r="C979">
        <v>4993.21100279963</v>
      </c>
      <c r="D979">
        <v>619.631086384541</v>
      </c>
      <c r="E979">
        <v>131.99409985113</v>
      </c>
    </row>
    <row r="980" spans="1:5">
      <c r="A980">
        <v>978</v>
      </c>
      <c r="B980">
        <v>4993.21100279963</v>
      </c>
      <c r="C980">
        <v>4993.21100279963</v>
      </c>
      <c r="D980">
        <v>619.631095548601</v>
      </c>
      <c r="E980">
        <v>131.994109015189</v>
      </c>
    </row>
    <row r="981" spans="1:5">
      <c r="A981">
        <v>979</v>
      </c>
      <c r="B981">
        <v>4993.21100279963</v>
      </c>
      <c r="C981">
        <v>4993.21100279963</v>
      </c>
      <c r="D981">
        <v>619.630539598654</v>
      </c>
      <c r="E981">
        <v>131.993553065242</v>
      </c>
    </row>
    <row r="982" spans="1:5">
      <c r="A982">
        <v>980</v>
      </c>
      <c r="B982">
        <v>4993.21100279963</v>
      </c>
      <c r="C982">
        <v>4993.21100279963</v>
      </c>
      <c r="D982">
        <v>619.630879927596</v>
      </c>
      <c r="E982">
        <v>131.993893394185</v>
      </c>
    </row>
    <row r="983" spans="1:5">
      <c r="A983">
        <v>981</v>
      </c>
      <c r="B983">
        <v>4993.21100279963</v>
      </c>
      <c r="C983">
        <v>4993.21100279963</v>
      </c>
      <c r="D983">
        <v>619.630821651507</v>
      </c>
      <c r="E983">
        <v>131.993835118096</v>
      </c>
    </row>
    <row r="984" spans="1:5">
      <c r="A984">
        <v>982</v>
      </c>
      <c r="B984">
        <v>4993.21100279963</v>
      </c>
      <c r="C984">
        <v>4993.21100279963</v>
      </c>
      <c r="D984">
        <v>619.630812249428</v>
      </c>
      <c r="E984">
        <v>131.993825716016</v>
      </c>
    </row>
    <row r="985" spans="1:5">
      <c r="A985">
        <v>983</v>
      </c>
      <c r="B985">
        <v>4993.21100279963</v>
      </c>
      <c r="C985">
        <v>4993.21100279963</v>
      </c>
      <c r="D985">
        <v>619.630983144568</v>
      </c>
      <c r="E985">
        <v>131.993996611157</v>
      </c>
    </row>
    <row r="986" spans="1:5">
      <c r="A986">
        <v>984</v>
      </c>
      <c r="B986">
        <v>4993.21100279963</v>
      </c>
      <c r="C986">
        <v>4993.21100279963</v>
      </c>
      <c r="D986">
        <v>619.630635975335</v>
      </c>
      <c r="E986">
        <v>131.993649441923</v>
      </c>
    </row>
    <row r="987" spans="1:5">
      <c r="A987">
        <v>985</v>
      </c>
      <c r="B987">
        <v>4993.21100279963</v>
      </c>
      <c r="C987">
        <v>4993.21100279963</v>
      </c>
      <c r="D987">
        <v>619.630655390923</v>
      </c>
      <c r="E987">
        <v>131.993668857511</v>
      </c>
    </row>
    <row r="988" spans="1:5">
      <c r="A988">
        <v>986</v>
      </c>
      <c r="B988">
        <v>4993.21100279963</v>
      </c>
      <c r="C988">
        <v>4993.21100279963</v>
      </c>
      <c r="D988">
        <v>619.630280970156</v>
      </c>
      <c r="E988">
        <v>131.993294436744</v>
      </c>
    </row>
    <row r="989" spans="1:5">
      <c r="A989">
        <v>987</v>
      </c>
      <c r="B989">
        <v>4993.21100279963</v>
      </c>
      <c r="C989">
        <v>4993.21100279963</v>
      </c>
      <c r="D989">
        <v>619.631154025169</v>
      </c>
      <c r="E989">
        <v>131.994167491757</v>
      </c>
    </row>
    <row r="990" spans="1:5">
      <c r="A990">
        <v>988</v>
      </c>
      <c r="B990">
        <v>4993.21100279963</v>
      </c>
      <c r="C990">
        <v>4993.21100279963</v>
      </c>
      <c r="D990">
        <v>619.631697489407</v>
      </c>
      <c r="E990">
        <v>131.994710955995</v>
      </c>
    </row>
    <row r="991" spans="1:5">
      <c r="A991">
        <v>989</v>
      </c>
      <c r="B991">
        <v>4993.21100279963</v>
      </c>
      <c r="C991">
        <v>4993.21100279963</v>
      </c>
      <c r="D991">
        <v>619.630793468704</v>
      </c>
      <c r="E991">
        <v>131.993806935292</v>
      </c>
    </row>
    <row r="992" spans="1:5">
      <c r="A992">
        <v>990</v>
      </c>
      <c r="B992">
        <v>4993.21100279963</v>
      </c>
      <c r="C992">
        <v>4993.21100279963</v>
      </c>
      <c r="D992">
        <v>619.630990195293</v>
      </c>
      <c r="E992">
        <v>131.994003661881</v>
      </c>
    </row>
    <row r="993" spans="1:5">
      <c r="A993">
        <v>991</v>
      </c>
      <c r="B993">
        <v>4993.21100279963</v>
      </c>
      <c r="C993">
        <v>4993.21100279963</v>
      </c>
      <c r="D993">
        <v>619.631176611521</v>
      </c>
      <c r="E993">
        <v>131.994190078109</v>
      </c>
    </row>
    <row r="994" spans="1:5">
      <c r="A994">
        <v>992</v>
      </c>
      <c r="B994">
        <v>4993.21100279963</v>
      </c>
      <c r="C994">
        <v>4993.21100279963</v>
      </c>
      <c r="D994">
        <v>619.630595492124</v>
      </c>
      <c r="E994">
        <v>131.993608958712</v>
      </c>
    </row>
    <row r="995" spans="1:5">
      <c r="A995">
        <v>993</v>
      </c>
      <c r="B995">
        <v>4993.21100279963</v>
      </c>
      <c r="C995">
        <v>4993.21100279963</v>
      </c>
      <c r="D995">
        <v>619.630759762498</v>
      </c>
      <c r="E995">
        <v>131.993773229088</v>
      </c>
    </row>
    <row r="996" spans="1:5">
      <c r="A996">
        <v>994</v>
      </c>
      <c r="B996">
        <v>4993.21100279963</v>
      </c>
      <c r="C996">
        <v>4993.21100279963</v>
      </c>
      <c r="D996">
        <v>619.630768770396</v>
      </c>
      <c r="E996">
        <v>131.993782236985</v>
      </c>
    </row>
    <row r="997" spans="1:5">
      <c r="A997">
        <v>995</v>
      </c>
      <c r="B997">
        <v>4993.21100279963</v>
      </c>
      <c r="C997">
        <v>4993.21100279963</v>
      </c>
      <c r="D997">
        <v>619.630914754812</v>
      </c>
      <c r="E997">
        <v>131.993928221401</v>
      </c>
    </row>
    <row r="998" spans="1:5">
      <c r="A998">
        <v>996</v>
      </c>
      <c r="B998">
        <v>4993.21100279963</v>
      </c>
      <c r="C998">
        <v>4993.21100279963</v>
      </c>
      <c r="D998">
        <v>619.630799980317</v>
      </c>
      <c r="E998">
        <v>131.993813446906</v>
      </c>
    </row>
    <row r="999" spans="1:5">
      <c r="A999">
        <v>997</v>
      </c>
      <c r="B999">
        <v>4993.21100279963</v>
      </c>
      <c r="C999">
        <v>4993.21100279963</v>
      </c>
      <c r="D999">
        <v>619.630793474661</v>
      </c>
      <c r="E999">
        <v>131.993806941249</v>
      </c>
    </row>
    <row r="1000" spans="1:5">
      <c r="A1000">
        <v>998</v>
      </c>
      <c r="B1000">
        <v>4993.21100279963</v>
      </c>
      <c r="C1000">
        <v>4993.21100279963</v>
      </c>
      <c r="D1000">
        <v>619.630794554603</v>
      </c>
      <c r="E1000">
        <v>131.993808021191</v>
      </c>
    </row>
    <row r="1001" spans="1:5">
      <c r="A1001">
        <v>999</v>
      </c>
      <c r="B1001">
        <v>4993.21100279963</v>
      </c>
      <c r="C1001">
        <v>4993.21100279963</v>
      </c>
      <c r="D1001">
        <v>619.630662025901</v>
      </c>
      <c r="E1001">
        <v>131.99367549249</v>
      </c>
    </row>
    <row r="1002" spans="1:5">
      <c r="A1002">
        <v>1000</v>
      </c>
      <c r="B1002">
        <v>4993.21100279963</v>
      </c>
      <c r="C1002">
        <v>4993.21100279963</v>
      </c>
      <c r="D1002">
        <v>619.630703955008</v>
      </c>
      <c r="E1002">
        <v>131.993717421597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1002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0.543912998793903</v>
      </c>
      <c r="I2">
        <v>0.441617585613218</v>
      </c>
      <c r="J2">
        <v>0</v>
      </c>
      <c r="K2">
        <v>2.80377414203334</v>
      </c>
    </row>
    <row r="3" spans="1:11">
      <c r="A3">
        <v>1</v>
      </c>
      <c r="B3">
        <v>1</v>
      </c>
      <c r="C3">
        <v>118.485714285714</v>
      </c>
      <c r="D3">
        <v>0.418002579004124</v>
      </c>
      <c r="E3">
        <v>32.6959518638726</v>
      </c>
      <c r="F3">
        <v>296.266757862631</v>
      </c>
      <c r="G3">
        <v>40168.8515043101</v>
      </c>
      <c r="H3">
        <v>0.17282944789073</v>
      </c>
      <c r="I3">
        <v>0.141175779700242</v>
      </c>
      <c r="J3">
        <v>7.53258701982505</v>
      </c>
      <c r="K3">
        <v>2.80377414203334</v>
      </c>
    </row>
    <row r="4" spans="1:11">
      <c r="A4">
        <v>2</v>
      </c>
      <c r="B4">
        <v>1.13827160493827</v>
      </c>
      <c r="C4">
        <v>127.285714285714</v>
      </c>
      <c r="D4">
        <v>0.42022302339598</v>
      </c>
      <c r="E4">
        <v>33.5015091364671</v>
      </c>
      <c r="F4">
        <v>278.207146918138</v>
      </c>
      <c r="G4">
        <v>38004.9358850418</v>
      </c>
      <c r="H4">
        <v>0.176072700589727</v>
      </c>
      <c r="I4">
        <v>0.143775203487362</v>
      </c>
      <c r="J4">
        <v>7.82734816914809</v>
      </c>
      <c r="K4">
        <v>2.80377414203334</v>
      </c>
    </row>
    <row r="5" spans="1:11">
      <c r="A5">
        <v>3</v>
      </c>
      <c r="B5">
        <v>1.25866050808314</v>
      </c>
      <c r="C5">
        <v>136.085714285714</v>
      </c>
      <c r="D5">
        <v>0.43325360275491</v>
      </c>
      <c r="E5">
        <v>34.29901434493</v>
      </c>
      <c r="F5">
        <v>258.893753698092</v>
      </c>
      <c r="G5">
        <v>36798.4035204301</v>
      </c>
      <c r="H5">
        <v>0.179262163659625</v>
      </c>
      <c r="I5">
        <v>0.146337407358157</v>
      </c>
      <c r="J5">
        <v>8.15417048637583</v>
      </c>
      <c r="K5">
        <v>2.80377414203334</v>
      </c>
    </row>
    <row r="6" spans="1:11">
      <c r="A6">
        <v>4</v>
      </c>
      <c r="B6">
        <v>1.33001107419712</v>
      </c>
      <c r="C6">
        <v>141.9</v>
      </c>
      <c r="D6">
        <v>0.446385321630913</v>
      </c>
      <c r="E6">
        <v>34.7580661266436</v>
      </c>
      <c r="F6">
        <v>248.128283958083</v>
      </c>
      <c r="G6">
        <v>36414.8711349111</v>
      </c>
      <c r="H6">
        <v>0.182401770649146</v>
      </c>
      <c r="I6">
        <v>0.14886635264844</v>
      </c>
      <c r="J6">
        <v>8.48025358339438</v>
      </c>
      <c r="K6">
        <v>2.80377414203334</v>
      </c>
    </row>
    <row r="7" spans="1:11">
      <c r="A7">
        <v>5</v>
      </c>
      <c r="B7">
        <v>1.40760295670539</v>
      </c>
      <c r="C7">
        <v>148.814285714286</v>
      </c>
      <c r="D7">
        <v>0.448450697330963</v>
      </c>
      <c r="E7">
        <v>35.3440096774934</v>
      </c>
      <c r="F7">
        <v>236.118061341661</v>
      </c>
      <c r="G7">
        <v>35090.5147239125</v>
      </c>
      <c r="H7">
        <v>0.185483662745612</v>
      </c>
      <c r="I7">
        <v>0.151344642955237</v>
      </c>
      <c r="J7">
        <v>8.79907772353777</v>
      </c>
      <c r="K7">
        <v>2.80377414203334</v>
      </c>
    </row>
    <row r="8" spans="1:11">
      <c r="A8">
        <v>6</v>
      </c>
      <c r="B8">
        <v>1.4635761589404</v>
      </c>
      <c r="C8">
        <v>154.235714285714</v>
      </c>
      <c r="D8">
        <v>0.453030956289055</v>
      </c>
      <c r="E8">
        <v>35.7620386228715</v>
      </c>
      <c r="F8">
        <v>227.683315621593</v>
      </c>
      <c r="G8">
        <v>34601.3281511045</v>
      </c>
      <c r="H8">
        <v>0.188519632783975</v>
      </c>
      <c r="I8">
        <v>0.153791174788168</v>
      </c>
      <c r="J8">
        <v>9.09276190299316</v>
      </c>
      <c r="K8">
        <v>2.80377414203334</v>
      </c>
    </row>
    <row r="9" spans="1:11">
      <c r="A9">
        <v>7</v>
      </c>
      <c r="B9">
        <v>1.52590420332356</v>
      </c>
      <c r="C9">
        <v>160.757142857143</v>
      </c>
      <c r="D9">
        <v>0.450234182226601</v>
      </c>
      <c r="E9">
        <v>36.3064883765445</v>
      </c>
      <c r="F9">
        <v>218.374280895497</v>
      </c>
      <c r="G9">
        <v>33287.0300656186</v>
      </c>
      <c r="H9">
        <v>0.191503296546148</v>
      </c>
      <c r="I9">
        <v>0.15619171350519</v>
      </c>
      <c r="J9">
        <v>9.36628807435658</v>
      </c>
      <c r="K9">
        <v>2.80377414203334</v>
      </c>
    </row>
    <row r="10" spans="1:11">
      <c r="A10">
        <v>8</v>
      </c>
      <c r="B10">
        <v>1.57061611374408</v>
      </c>
      <c r="C10">
        <v>165.785714285714</v>
      </c>
      <c r="D10">
        <v>0.450799087705346</v>
      </c>
      <c r="E10">
        <v>36.6856149992587</v>
      </c>
      <c r="F10">
        <v>211.739464861066</v>
      </c>
      <c r="G10">
        <v>32788.5140211924</v>
      </c>
      <c r="H10">
        <v>0.194445352460468</v>
      </c>
      <c r="I10">
        <v>0.158563568831818</v>
      </c>
      <c r="J10">
        <v>9.62040858752073</v>
      </c>
      <c r="K10">
        <v>2.80377414203334</v>
      </c>
    </row>
    <row r="11" spans="1:11">
      <c r="A11">
        <v>9</v>
      </c>
      <c r="B11">
        <v>1.62157221206581</v>
      </c>
      <c r="C11">
        <v>171.914285714286</v>
      </c>
      <c r="D11">
        <v>0.447280126130577</v>
      </c>
      <c r="E11">
        <v>37.1906489990148</v>
      </c>
      <c r="F11">
        <v>204.19116583951</v>
      </c>
      <c r="G11">
        <v>31498.5503364641</v>
      </c>
      <c r="H11">
        <v>0.197339458868391</v>
      </c>
      <c r="I11">
        <v>0.160892947956873</v>
      </c>
      <c r="J11">
        <v>9.84931911456114</v>
      </c>
      <c r="K11">
        <v>2.80377414203334</v>
      </c>
    </row>
    <row r="12" spans="1:11">
      <c r="A12">
        <v>10</v>
      </c>
      <c r="B12">
        <v>1.65776591010236</v>
      </c>
      <c r="C12">
        <v>176.55</v>
      </c>
      <c r="D12">
        <v>0.446251361105243</v>
      </c>
      <c r="E12">
        <v>37.532633822991</v>
      </c>
      <c r="F12">
        <v>198.829671053337</v>
      </c>
      <c r="G12">
        <v>31005.5991000864</v>
      </c>
      <c r="H12">
        <v>0.200195767814155</v>
      </c>
      <c r="I12">
        <v>0.163196495277213</v>
      </c>
      <c r="J12">
        <v>10.0654324445741</v>
      </c>
      <c r="K12">
        <v>2.80377414203334</v>
      </c>
    </row>
    <row r="13" spans="1:11">
      <c r="A13">
        <v>11</v>
      </c>
      <c r="B13">
        <v>1.7</v>
      </c>
      <c r="C13">
        <v>182.285714285714</v>
      </c>
      <c r="D13">
        <v>0.442800210874517</v>
      </c>
      <c r="E13">
        <v>37.9999806599248</v>
      </c>
      <c r="F13">
        <v>192.57339261071</v>
      </c>
      <c r="G13">
        <v>29758.6671692184</v>
      </c>
      <c r="H13">
        <v>0.20300789983873</v>
      </c>
      <c r="I13">
        <v>0.165460641684735</v>
      </c>
      <c r="J13">
        <v>10.2545646462507</v>
      </c>
      <c r="K13">
        <v>2.80377414203334</v>
      </c>
    </row>
    <row r="14" spans="1:11">
      <c r="A14">
        <v>12</v>
      </c>
      <c r="B14">
        <v>1.72957034540859</v>
      </c>
      <c r="C14">
        <v>186.528571428571</v>
      </c>
      <c r="D14">
        <v>0.441121864880775</v>
      </c>
      <c r="E14">
        <v>38.3062974002953</v>
      </c>
      <c r="F14">
        <v>188.193037429169</v>
      </c>
      <c r="G14">
        <v>29286.2249692916</v>
      </c>
      <c r="H14">
        <v>0.205785543721176</v>
      </c>
      <c r="I14">
        <v>0.167701455249511</v>
      </c>
      <c r="J14">
        <v>10.4359751910221</v>
      </c>
      <c r="K14">
        <v>2.80377414203334</v>
      </c>
    </row>
    <row r="15" spans="1:11">
      <c r="A15">
        <v>13</v>
      </c>
      <c r="B15">
        <v>1.76494676494676</v>
      </c>
      <c r="C15">
        <v>191.871428571429</v>
      </c>
      <c r="D15">
        <v>0.437950146451728</v>
      </c>
      <c r="E15">
        <v>38.7374159556581</v>
      </c>
      <c r="F15">
        <v>182.952608868488</v>
      </c>
      <c r="G15">
        <v>28100.2615942534</v>
      </c>
      <c r="H15">
        <v>0.208522297138489</v>
      </c>
      <c r="I15">
        <v>0.169905563942698</v>
      </c>
      <c r="J15">
        <v>10.5904465857776</v>
      </c>
      <c r="K15">
        <v>2.80377414203334</v>
      </c>
    </row>
    <row r="16" spans="1:11">
      <c r="A16">
        <v>14</v>
      </c>
      <c r="B16">
        <v>1.78924126856684</v>
      </c>
      <c r="C16">
        <v>195.721428571429</v>
      </c>
      <c r="D16">
        <v>0.436072656877971</v>
      </c>
      <c r="E16">
        <v>39.0093136568721</v>
      </c>
      <c r="F16">
        <v>179.353781957787</v>
      </c>
      <c r="G16">
        <v>27658.4727254244</v>
      </c>
      <c r="H16">
        <v>0.211227437787448</v>
      </c>
      <c r="I16">
        <v>0.172088506299247</v>
      </c>
      <c r="J16">
        <v>10.7405650948137</v>
      </c>
      <c r="K16">
        <v>2.80377414203334</v>
      </c>
    </row>
    <row r="17" spans="1:11">
      <c r="A17">
        <v>15</v>
      </c>
      <c r="B17">
        <v>1.81910728269381</v>
      </c>
      <c r="C17">
        <v>200.671428571429</v>
      </c>
      <c r="D17">
        <v>0.433258110872283</v>
      </c>
      <c r="E17">
        <v>39.4054493983842</v>
      </c>
      <c r="F17">
        <v>174.929628369948</v>
      </c>
      <c r="G17">
        <v>26545.3842402079</v>
      </c>
      <c r="H17">
        <v>0.213894568738903</v>
      </c>
      <c r="I17">
        <v>0.174237117362197</v>
      </c>
      <c r="J17">
        <v>10.8649575107195</v>
      </c>
      <c r="K17">
        <v>2.80377414203334</v>
      </c>
    </row>
    <row r="18" spans="1:11">
      <c r="A18">
        <v>16</v>
      </c>
      <c r="B18">
        <v>1.83910700538876</v>
      </c>
      <c r="C18">
        <v>204.128571428571</v>
      </c>
      <c r="D18">
        <v>0.431422055105301</v>
      </c>
      <c r="E18">
        <v>39.6439976633789</v>
      </c>
      <c r="F18">
        <v>171.967001869457</v>
      </c>
      <c r="G18">
        <v>26141.003563967</v>
      </c>
      <c r="H18">
        <v>0.216532603353554</v>
      </c>
      <c r="I18">
        <v>0.176366453647649</v>
      </c>
      <c r="J18">
        <v>10.986903709348</v>
      </c>
      <c r="K18">
        <v>2.80377414203334</v>
      </c>
    </row>
    <row r="19" spans="1:11">
      <c r="A19">
        <v>17</v>
      </c>
      <c r="B19">
        <v>1.8644578313253</v>
      </c>
      <c r="C19">
        <v>208.685714285714</v>
      </c>
      <c r="D19">
        <v>0.428989381699223</v>
      </c>
      <c r="E19">
        <v>40.0062239466896</v>
      </c>
      <c r="F19">
        <v>168.211698364777</v>
      </c>
      <c r="G19">
        <v>25109.3838180242</v>
      </c>
      <c r="H19">
        <v>0.219135170858608</v>
      </c>
      <c r="I19">
        <v>0.178463562493714</v>
      </c>
      <c r="J19">
        <v>11.0851603582401</v>
      </c>
      <c r="K19">
        <v>2.80377414203334</v>
      </c>
    </row>
    <row r="20" spans="1:11">
      <c r="A20">
        <v>18</v>
      </c>
      <c r="B20">
        <v>1.88089053803339</v>
      </c>
      <c r="C20">
        <v>211.75</v>
      </c>
      <c r="D20">
        <v>0.427331953319696</v>
      </c>
      <c r="E20">
        <v>40.2123470813224</v>
      </c>
      <c r="F20">
        <v>165.77746599512</v>
      </c>
      <c r="G20">
        <v>24747.2729555614</v>
      </c>
      <c r="H20">
        <v>0.221710858606307</v>
      </c>
      <c r="I20">
        <v>0.180543058438044</v>
      </c>
      <c r="J20">
        <v>11.1817333147416</v>
      </c>
      <c r="K20">
        <v>2.80377414203334</v>
      </c>
    </row>
    <row r="21" spans="1:11">
      <c r="A21">
        <v>19</v>
      </c>
      <c r="B21">
        <v>1.90247452692868</v>
      </c>
      <c r="C21">
        <v>215.914285714286</v>
      </c>
      <c r="D21">
        <v>0.425285720077587</v>
      </c>
      <c r="E21">
        <v>40.5415968035622</v>
      </c>
      <c r="F21">
        <v>162.580156789246</v>
      </c>
      <c r="G21">
        <v>23803.776698989</v>
      </c>
      <c r="H21">
        <v>0.224253337413598</v>
      </c>
      <c r="I21">
        <v>0.182592203295226</v>
      </c>
      <c r="J21">
        <v>11.2572423815375</v>
      </c>
      <c r="K21">
        <v>2.80377414203334</v>
      </c>
    </row>
    <row r="22" spans="1:11">
      <c r="A22">
        <v>20</v>
      </c>
      <c r="B22">
        <v>1.91588785046729</v>
      </c>
      <c r="C22">
        <v>218.585714285714</v>
      </c>
      <c r="D22">
        <v>0.423891376180194</v>
      </c>
      <c r="E22">
        <v>40.7161001201552</v>
      </c>
      <c r="F22">
        <v>160.593195850772</v>
      </c>
      <c r="G22">
        <v>23487.6928036632</v>
      </c>
      <c r="H22">
        <v>0.226770900295445</v>
      </c>
      <c r="I22">
        <v>0.184625203480938</v>
      </c>
      <c r="J22">
        <v>11.3310182116839</v>
      </c>
      <c r="K22">
        <v>2.80377414203334</v>
      </c>
    </row>
    <row r="23" spans="1:11">
      <c r="A23">
        <v>21</v>
      </c>
      <c r="B23">
        <v>1.93427561837456</v>
      </c>
      <c r="C23">
        <v>222.357142857143</v>
      </c>
      <c r="D23">
        <v>0.422230997713538</v>
      </c>
      <c r="E23">
        <v>41.013190320268</v>
      </c>
      <c r="F23">
        <v>157.869353659664</v>
      </c>
      <c r="G23">
        <v>22637.8293931547</v>
      </c>
      <c r="H23">
        <v>0.22925727129641</v>
      </c>
      <c r="I23">
        <v>0.186629535628165</v>
      </c>
      <c r="J23">
        <v>11.386739659417</v>
      </c>
      <c r="K23">
        <v>2.80377414203334</v>
      </c>
    </row>
    <row r="24" spans="1:11">
      <c r="A24">
        <v>22</v>
      </c>
      <c r="B24">
        <v>1.94508569429871</v>
      </c>
      <c r="C24">
        <v>224.635714285714</v>
      </c>
      <c r="D24">
        <v>0.421157915262599</v>
      </c>
      <c r="E24">
        <v>41.1567806732242</v>
      </c>
      <c r="F24">
        <v>156.268020586516</v>
      </c>
      <c r="G24">
        <v>22370.8926032232</v>
      </c>
      <c r="H24">
        <v>0.231720475400114</v>
      </c>
      <c r="I24">
        <v>0.188619026665824</v>
      </c>
      <c r="J24">
        <v>11.4402289036068</v>
      </c>
      <c r="K24">
        <v>2.80377414203334</v>
      </c>
    </row>
    <row r="25" spans="1:11">
      <c r="A25">
        <v>23</v>
      </c>
      <c r="B25">
        <v>1.96071674707099</v>
      </c>
      <c r="C25">
        <v>228.014285714286</v>
      </c>
      <c r="D25">
        <v>0.419885307858375</v>
      </c>
      <c r="E25">
        <v>41.4224318933372</v>
      </c>
      <c r="F25">
        <v>153.952539923104</v>
      </c>
      <c r="G25">
        <v>21619.544889271</v>
      </c>
      <c r="H25">
        <v>0.234154298839965</v>
      </c>
      <c r="I25">
        <v>0.190581367425867</v>
      </c>
      <c r="J25">
        <v>11.4788246104489</v>
      </c>
      <c r="K25">
        <v>2.80377414203334</v>
      </c>
    </row>
    <row r="26" spans="1:11">
      <c r="A26">
        <v>24</v>
      </c>
      <c r="B26">
        <v>1.96924128503076</v>
      </c>
      <c r="C26">
        <v>229.9</v>
      </c>
      <c r="D26">
        <v>0.419206358845353</v>
      </c>
      <c r="E26">
        <v>41.5357338854509</v>
      </c>
      <c r="F26">
        <v>152.689771311295</v>
      </c>
      <c r="G26">
        <v>21406.1738850154</v>
      </c>
      <c r="H26">
        <v>0.236566520949597</v>
      </c>
      <c r="I26">
        <v>0.192530030375175</v>
      </c>
      <c r="J26">
        <v>11.5147352915413</v>
      </c>
      <c r="K26">
        <v>2.80377414203334</v>
      </c>
    </row>
    <row r="27" spans="1:11">
      <c r="A27">
        <v>25</v>
      </c>
      <c r="B27">
        <v>1.98245614035088</v>
      </c>
      <c r="C27">
        <v>232.885714285714</v>
      </c>
      <c r="D27">
        <v>0.418395556565289</v>
      </c>
      <c r="E27">
        <v>41.7705854928852</v>
      </c>
      <c r="F27">
        <v>150.732210140637</v>
      </c>
      <c r="G27">
        <v>20762.3987652505</v>
      </c>
      <c r="H27">
        <v>0.238950998422378</v>
      </c>
      <c r="I27">
        <v>0.194452921745754</v>
      </c>
      <c r="J27">
        <v>11.5385026233356</v>
      </c>
      <c r="K27">
        <v>2.80377414203334</v>
      </c>
    </row>
    <row r="28" spans="1:11">
      <c r="A28">
        <v>26</v>
      </c>
      <c r="B28">
        <v>1.98893731143144</v>
      </c>
      <c r="C28">
        <v>234.378571428571</v>
      </c>
      <c r="D28">
        <v>0.41825807677036</v>
      </c>
      <c r="E28">
        <v>41.8541544613844</v>
      </c>
      <c r="F28">
        <v>149.772132369041</v>
      </c>
      <c r="G28">
        <v>20609.0636933066</v>
      </c>
      <c r="H28">
        <v>0.241315279884155</v>
      </c>
      <c r="I28">
        <v>0.196363173715967</v>
      </c>
      <c r="J28">
        <v>11.5595220255956</v>
      </c>
      <c r="K28">
        <v>2.80377414203334</v>
      </c>
    </row>
    <row r="29" spans="1:11">
      <c r="A29">
        <v>27</v>
      </c>
      <c r="B29">
        <v>2</v>
      </c>
      <c r="C29">
        <v>236.971428571429</v>
      </c>
      <c r="D29">
        <v>0.418002579004124</v>
      </c>
      <c r="E29">
        <v>42.0587771268946</v>
      </c>
      <c r="F29">
        <v>148.133378931316</v>
      </c>
      <c r="G29">
        <v>20084.425752155</v>
      </c>
      <c r="H29">
        <v>0.243653301995199</v>
      </c>
      <c r="I29">
        <v>0.198248913828817</v>
      </c>
      <c r="J29">
        <v>11.5708797603973</v>
      </c>
      <c r="K29">
        <v>2.80377414203334</v>
      </c>
    </row>
    <row r="30" spans="1:11">
      <c r="A30">
        <v>28</v>
      </c>
      <c r="B30">
        <v>2.20511322123759</v>
      </c>
      <c r="C30">
        <v>260.249274591025</v>
      </c>
      <c r="D30">
        <v>0.42014341722724</v>
      </c>
      <c r="E30">
        <v>43.8909553832575</v>
      </c>
      <c r="F30">
        <v>134.883674429566</v>
      </c>
      <c r="G30">
        <v>18136.0854422269</v>
      </c>
      <c r="H30">
        <v>0.253301120142758</v>
      </c>
      <c r="I30">
        <v>0.206048051922347</v>
      </c>
      <c r="J30">
        <v>12.1121981163623</v>
      </c>
      <c r="K30">
        <v>2.80377414203334</v>
      </c>
    </row>
    <row r="31" spans="1:11">
      <c r="A31">
        <v>29</v>
      </c>
      <c r="B31">
        <v>2.34277151698068</v>
      </c>
      <c r="C31">
        <v>275.719671823387</v>
      </c>
      <c r="D31">
        <v>0.418593380828694</v>
      </c>
      <c r="E31">
        <v>45.0632015985293</v>
      </c>
      <c r="F31">
        <v>127.315465713133</v>
      </c>
      <c r="G31">
        <v>17165.306584033</v>
      </c>
      <c r="H31">
        <v>0.260935283684729</v>
      </c>
      <c r="I31">
        <v>0.212223333852495</v>
      </c>
      <c r="J31">
        <v>12.4993816389674</v>
      </c>
      <c r="K31">
        <v>2.80377414203334</v>
      </c>
    </row>
    <row r="32" spans="1:11">
      <c r="A32">
        <v>30</v>
      </c>
      <c r="B32">
        <v>2.45646320155419</v>
      </c>
      <c r="C32">
        <v>290.087493676467</v>
      </c>
      <c r="D32">
        <v>0.416570584499474</v>
      </c>
      <c r="E32">
        <v>46.1342040583991</v>
      </c>
      <c r="F32">
        <v>121.009623612445</v>
      </c>
      <c r="G32">
        <v>16242.7768701888</v>
      </c>
      <c r="H32">
        <v>0.268350924159929</v>
      </c>
      <c r="I32">
        <v>0.218223484987457</v>
      </c>
      <c r="J32">
        <v>12.8572825720415</v>
      </c>
      <c r="K32">
        <v>2.80377414203334</v>
      </c>
    </row>
    <row r="33" spans="1:11">
      <c r="A33">
        <v>31</v>
      </c>
      <c r="B33">
        <v>2.49476240003457</v>
      </c>
      <c r="C33">
        <v>291.841649966606</v>
      </c>
      <c r="D33">
        <v>0.412576667439393</v>
      </c>
      <c r="E33">
        <v>46.2954404508941</v>
      </c>
      <c r="F33">
        <v>120.282277832802</v>
      </c>
      <c r="G33">
        <v>16078.4740847041</v>
      </c>
      <c r="H33">
        <v>0.269421104072108</v>
      </c>
      <c r="I33">
        <v>0.219089446128078</v>
      </c>
      <c r="J33">
        <v>12.8629414189234</v>
      </c>
      <c r="K33">
        <v>2.80377414203334</v>
      </c>
    </row>
    <row r="34" spans="1:11">
      <c r="A34">
        <v>32</v>
      </c>
      <c r="B34">
        <v>2.502602492312</v>
      </c>
      <c r="C34">
        <v>292.747532385757</v>
      </c>
      <c r="D34">
        <v>0.413823466181683</v>
      </c>
      <c r="E34">
        <v>46.3513378738533</v>
      </c>
      <c r="F34">
        <v>119.91007452186</v>
      </c>
      <c r="G34">
        <v>16093.7350677308</v>
      </c>
      <c r="H34">
        <v>0.269901555921133</v>
      </c>
      <c r="I34">
        <v>0.219478602296741</v>
      </c>
      <c r="J34">
        <v>12.899749110288</v>
      </c>
      <c r="K34">
        <v>2.80377414203334</v>
      </c>
    </row>
    <row r="35" spans="1:11">
      <c r="A35">
        <v>33</v>
      </c>
      <c r="B35">
        <v>2.56758792028431</v>
      </c>
      <c r="C35">
        <v>298.565863724933</v>
      </c>
      <c r="D35">
        <v>0.411947734535331</v>
      </c>
      <c r="E35">
        <v>46.8039324176978</v>
      </c>
      <c r="F35">
        <v>117.573315269582</v>
      </c>
      <c r="G35">
        <v>15812.754813399</v>
      </c>
      <c r="H35">
        <v>0.273115085729158</v>
      </c>
      <c r="I35">
        <v>0.222079541090484</v>
      </c>
      <c r="J35">
        <v>12.9996206113667</v>
      </c>
      <c r="K35">
        <v>2.80377414203334</v>
      </c>
    </row>
    <row r="36" spans="1:11">
      <c r="A36">
        <v>34</v>
      </c>
      <c r="B36">
        <v>2.57415489701902</v>
      </c>
      <c r="C36">
        <v>299.398624867441</v>
      </c>
      <c r="D36">
        <v>0.412644296830145</v>
      </c>
      <c r="E36">
        <v>46.8541626270238</v>
      </c>
      <c r="F36">
        <v>117.246291428388</v>
      </c>
      <c r="G36">
        <v>15824.02954345</v>
      </c>
      <c r="H36">
        <v>0.273594686935853</v>
      </c>
      <c r="I36">
        <v>0.222468016150584</v>
      </c>
      <c r="J36">
        <v>13.0331020900527</v>
      </c>
      <c r="K36">
        <v>2.80377414203334</v>
      </c>
    </row>
    <row r="37" spans="1:11">
      <c r="A37">
        <v>35</v>
      </c>
      <c r="B37">
        <v>2.63664138086808</v>
      </c>
      <c r="C37">
        <v>305.027653941225</v>
      </c>
      <c r="D37">
        <v>0.412555558702998</v>
      </c>
      <c r="E37">
        <v>47.2921173762796</v>
      </c>
      <c r="F37">
        <v>115.082609628669</v>
      </c>
      <c r="G37">
        <v>15584.4884322163</v>
      </c>
      <c r="H37">
        <v>0.276521494143253</v>
      </c>
      <c r="I37">
        <v>0.224837080648285</v>
      </c>
      <c r="J37">
        <v>13.1229492044873</v>
      </c>
      <c r="K37">
        <v>2.80377414203334</v>
      </c>
    </row>
    <row r="38" spans="1:11">
      <c r="A38">
        <v>36</v>
      </c>
      <c r="B38">
        <v>2.64201322587455</v>
      </c>
      <c r="C38">
        <v>305.788105750722</v>
      </c>
      <c r="D38">
        <v>0.412888376554633</v>
      </c>
      <c r="E38">
        <v>47.3367906610845</v>
      </c>
      <c r="F38">
        <v>114.796415440314</v>
      </c>
      <c r="G38">
        <v>15591.3581418058</v>
      </c>
      <c r="H38">
        <v>0.277001833157789</v>
      </c>
      <c r="I38">
        <v>0.225226158416852</v>
      </c>
      <c r="J38">
        <v>13.153137333594</v>
      </c>
      <c r="K38">
        <v>2.80377414203334</v>
      </c>
    </row>
    <row r="39" spans="1:11">
      <c r="A39">
        <v>37</v>
      </c>
      <c r="B39">
        <v>2.70572919891888</v>
      </c>
      <c r="C39">
        <v>311.742533167905</v>
      </c>
      <c r="D39">
        <v>0.413705300814797</v>
      </c>
      <c r="E39">
        <v>47.7990879532727</v>
      </c>
      <c r="F39">
        <v>112.603750498043</v>
      </c>
      <c r="G39">
        <v>15338.7279268623</v>
      </c>
      <c r="H39">
        <v>0.279846855125308</v>
      </c>
      <c r="I39">
        <v>0.227529134311964</v>
      </c>
      <c r="J39">
        <v>13.2486985172606</v>
      </c>
      <c r="K39">
        <v>2.80377414203334</v>
      </c>
    </row>
    <row r="40" spans="1:11">
      <c r="A40">
        <v>38</v>
      </c>
      <c r="B40">
        <v>2.70994399154777</v>
      </c>
      <c r="C40">
        <v>312.425653594766</v>
      </c>
      <c r="D40">
        <v>0.41380786091739</v>
      </c>
      <c r="E40">
        <v>47.8378629169861</v>
      </c>
      <c r="F40">
        <v>112.357541772155</v>
      </c>
      <c r="G40">
        <v>15342.1577044852</v>
      </c>
      <c r="H40">
        <v>0.280327094800479</v>
      </c>
      <c r="I40">
        <v>0.227918138261964</v>
      </c>
      <c r="J40">
        <v>13.2753359788554</v>
      </c>
      <c r="K40">
        <v>2.80377414203334</v>
      </c>
    </row>
    <row r="41" spans="1:11">
      <c r="A41">
        <v>39</v>
      </c>
      <c r="B41">
        <v>2.77679760038923</v>
      </c>
      <c r="C41">
        <v>318.929712108029</v>
      </c>
      <c r="D41">
        <v>0.415134219358985</v>
      </c>
      <c r="E41">
        <v>48.3412255622851</v>
      </c>
      <c r="F41">
        <v>110.0661904231</v>
      </c>
      <c r="G41">
        <v>15060.4384775192</v>
      </c>
      <c r="H41">
        <v>0.283173437914156</v>
      </c>
      <c r="I41">
        <v>0.230222286256507</v>
      </c>
      <c r="J41">
        <v>13.3832313033874</v>
      </c>
      <c r="K41">
        <v>2.80377414203334</v>
      </c>
    </row>
    <row r="42" spans="1:11">
      <c r="A42">
        <v>40</v>
      </c>
      <c r="B42">
        <v>2.7798855976694</v>
      </c>
      <c r="C42">
        <v>319.528327636256</v>
      </c>
      <c r="D42">
        <v>0.415099717418314</v>
      </c>
      <c r="E42">
        <v>48.3735983794834</v>
      </c>
      <c r="F42">
        <v>109.859988578</v>
      </c>
      <c r="G42">
        <v>15061.6975959126</v>
      </c>
      <c r="H42">
        <v>0.283651517879586</v>
      </c>
      <c r="I42">
        <v>0.230609550292995</v>
      </c>
      <c r="J42">
        <v>13.4060649714095</v>
      </c>
      <c r="K42">
        <v>2.80377414203334</v>
      </c>
    </row>
    <row r="43" spans="1:11">
      <c r="A43">
        <v>41</v>
      </c>
      <c r="B43">
        <v>2.85113091173257</v>
      </c>
      <c r="C43">
        <v>326.698850570678</v>
      </c>
      <c r="D43">
        <v>0.416535362267173</v>
      </c>
      <c r="E43">
        <v>48.9265130749515</v>
      </c>
      <c r="F43">
        <v>107.483705504211</v>
      </c>
      <c r="G43">
        <v>14755.1923454566</v>
      </c>
      <c r="H43">
        <v>0.286536181180147</v>
      </c>
      <c r="I43">
        <v>0.232944849565932</v>
      </c>
      <c r="J43">
        <v>13.5294603832626</v>
      </c>
      <c r="K43">
        <v>2.80377414203334</v>
      </c>
    </row>
    <row r="44" spans="1:11">
      <c r="A44">
        <v>42</v>
      </c>
      <c r="B44">
        <v>2.85314022650326</v>
      </c>
      <c r="C44">
        <v>327.209236338939</v>
      </c>
      <c r="D44">
        <v>0.416433707281029</v>
      </c>
      <c r="E44">
        <v>48.9522403782661</v>
      </c>
      <c r="F44">
        <v>107.315190417781</v>
      </c>
      <c r="G44">
        <v>14755.0733114323</v>
      </c>
      <c r="H44">
        <v>0.287011046664302</v>
      </c>
      <c r="I44">
        <v>0.233329520740138</v>
      </c>
      <c r="J44">
        <v>13.5484008706264</v>
      </c>
      <c r="K44">
        <v>2.80377414203334</v>
      </c>
    </row>
    <row r="45" spans="1:11">
      <c r="A45">
        <v>43</v>
      </c>
      <c r="B45">
        <v>2.92985281725641</v>
      </c>
      <c r="C45">
        <v>335.138861018179</v>
      </c>
      <c r="D45">
        <v>0.417981618559339</v>
      </c>
      <c r="E45">
        <v>49.5612739165042</v>
      </c>
      <c r="F45">
        <v>104.809128796026</v>
      </c>
      <c r="G45">
        <v>14417.1301610095</v>
      </c>
      <c r="H45">
        <v>0.289959987906482</v>
      </c>
      <c r="I45">
        <v>0.23571698873801</v>
      </c>
      <c r="J45">
        <v>13.6891682888818</v>
      </c>
      <c r="K45">
        <v>2.80377414203334</v>
      </c>
    </row>
    <row r="46" spans="1:11">
      <c r="A46">
        <v>44</v>
      </c>
      <c r="B46">
        <v>2.93084625851352</v>
      </c>
      <c r="C46">
        <v>335.559705887011</v>
      </c>
      <c r="D46">
        <v>0.417853163594097</v>
      </c>
      <c r="E46">
        <v>49.5802941809878</v>
      </c>
      <c r="F46">
        <v>104.677296650975</v>
      </c>
      <c r="G46">
        <v>14416.6004659944</v>
      </c>
      <c r="H46">
        <v>0.290431441942136</v>
      </c>
      <c r="I46">
        <v>0.236098909131793</v>
      </c>
      <c r="J46">
        <v>13.7042633653706</v>
      </c>
      <c r="K46">
        <v>2.80377414203334</v>
      </c>
    </row>
    <row r="47" spans="1:11">
      <c r="A47">
        <v>45</v>
      </c>
      <c r="B47">
        <v>3.01396358878685</v>
      </c>
      <c r="C47">
        <v>344.32141269234</v>
      </c>
      <c r="D47">
        <v>0.419415423219264</v>
      </c>
      <c r="E47">
        <v>50.2504440211189</v>
      </c>
      <c r="F47">
        <v>102.041406866973</v>
      </c>
      <c r="G47">
        <v>14049.8696895057</v>
      </c>
      <c r="H47">
        <v>0.293462004441787</v>
      </c>
      <c r="I47">
        <v>0.238552607738159</v>
      </c>
      <c r="J47">
        <v>13.8632929091798</v>
      </c>
      <c r="K47">
        <v>2.80377414203334</v>
      </c>
    </row>
    <row r="48" spans="1:11">
      <c r="A48">
        <v>46</v>
      </c>
      <c r="B48">
        <v>3.0140052265911</v>
      </c>
      <c r="C48">
        <v>344.649886226373</v>
      </c>
      <c r="D48">
        <v>0.419294862217208</v>
      </c>
      <c r="E48">
        <v>50.2625841548747</v>
      </c>
      <c r="F48">
        <v>101.944182025531</v>
      </c>
      <c r="G48">
        <v>14049.6131525273</v>
      </c>
      <c r="H48">
        <v>0.293928980341746</v>
      </c>
      <c r="I48">
        <v>0.238930914661219</v>
      </c>
      <c r="J48">
        <v>13.8746560741462</v>
      </c>
      <c r="K48">
        <v>2.80377414203334</v>
      </c>
    </row>
    <row r="49" spans="1:11">
      <c r="A49">
        <v>47</v>
      </c>
      <c r="B49">
        <v>3.10424854745605</v>
      </c>
      <c r="C49">
        <v>354.282216648193</v>
      </c>
      <c r="D49">
        <v>0.420778225179311</v>
      </c>
      <c r="E49">
        <v>50.9962070829994</v>
      </c>
      <c r="F49">
        <v>99.1957510872446</v>
      </c>
      <c r="G49">
        <v>13659.7695096412</v>
      </c>
      <c r="H49">
        <v>0.297044022434775</v>
      </c>
      <c r="I49">
        <v>0.241453181647635</v>
      </c>
      <c r="J49">
        <v>14.0517279433106</v>
      </c>
      <c r="K49">
        <v>2.80377414203334</v>
      </c>
    </row>
    <row r="50" spans="1:11">
      <c r="A50">
        <v>48</v>
      </c>
      <c r="B50">
        <v>3.10341267333637</v>
      </c>
      <c r="C50">
        <v>354.516822477579</v>
      </c>
      <c r="D50">
        <v>0.420691076143797</v>
      </c>
      <c r="E50">
        <v>51.0013953112168</v>
      </c>
      <c r="F50">
        <v>99.1304882026528</v>
      </c>
      <c r="G50">
        <v>13660.2778191719</v>
      </c>
      <c r="H50">
        <v>0.297505903962922</v>
      </c>
      <c r="I50">
        <v>0.241827376683693</v>
      </c>
      <c r="J50">
        <v>14.0596000157338</v>
      </c>
      <c r="K50">
        <v>2.80377414203334</v>
      </c>
    </row>
    <row r="51" spans="1:11">
      <c r="A51">
        <v>49</v>
      </c>
      <c r="B51">
        <v>3.2014079912075</v>
      </c>
      <c r="C51">
        <v>365.050005748873</v>
      </c>
      <c r="D51">
        <v>0.422019141232388</v>
      </c>
      <c r="E51">
        <v>51.8001781940097</v>
      </c>
      <c r="F51">
        <v>96.2895230639504</v>
      </c>
      <c r="G51">
        <v>13252.7393339786</v>
      </c>
      <c r="H51">
        <v>0.300705588756743</v>
      </c>
      <c r="I51">
        <v>0.244418363808039</v>
      </c>
      <c r="J51">
        <v>14.2539011697716</v>
      </c>
      <c r="K51">
        <v>2.80377414203334</v>
      </c>
    </row>
    <row r="52" spans="1:11">
      <c r="A52">
        <v>50</v>
      </c>
      <c r="B52">
        <v>3.199790286086</v>
      </c>
      <c r="C52">
        <v>365.192339018251</v>
      </c>
      <c r="D52">
        <v>0.421985378829098</v>
      </c>
      <c r="E52">
        <v>51.7985733059451</v>
      </c>
      <c r="F52">
        <v>96.2519943396039</v>
      </c>
      <c r="G52">
        <v>13254.1815888205</v>
      </c>
      <c r="H52">
        <v>0.301163554884274</v>
      </c>
      <c r="I52">
        <v>0.244789401656018</v>
      </c>
      <c r="J52">
        <v>14.2588029179914</v>
      </c>
      <c r="K52">
        <v>2.80377414203334</v>
      </c>
    </row>
    <row r="53" spans="1:11">
      <c r="A53">
        <v>51</v>
      </c>
      <c r="B53">
        <v>3.30593971758313</v>
      </c>
      <c r="C53">
        <v>376.633137416031</v>
      </c>
      <c r="D53">
        <v>0.423092483640043</v>
      </c>
      <c r="E53">
        <v>52.6623820533724</v>
      </c>
      <c r="F53">
        <v>93.3446941352371</v>
      </c>
      <c r="G53">
        <v>12834.7180679264</v>
      </c>
      <c r="H53">
        <v>0.304441164324108</v>
      </c>
      <c r="I53">
        <v>0.247443685598123</v>
      </c>
      <c r="J53">
        <v>14.468603942668</v>
      </c>
      <c r="K53">
        <v>2.80377414203334</v>
      </c>
    </row>
    <row r="54" spans="1:11">
      <c r="A54">
        <v>52</v>
      </c>
      <c r="B54">
        <v>3.30362133664778</v>
      </c>
      <c r="C54">
        <v>376.679217094558</v>
      </c>
      <c r="D54">
        <v>0.423155405528205</v>
      </c>
      <c r="E54">
        <v>52.6537308050073</v>
      </c>
      <c r="F54">
        <v>93.3332751524455</v>
      </c>
      <c r="G54">
        <v>12837.9878049143</v>
      </c>
      <c r="H54">
        <v>0.304892771190915</v>
      </c>
      <c r="I54">
        <v>0.247809587615906</v>
      </c>
      <c r="J54">
        <v>14.4708053266343</v>
      </c>
      <c r="K54">
        <v>2.80377414203334</v>
      </c>
    </row>
    <row r="55" spans="1:11">
      <c r="A55">
        <v>53</v>
      </c>
      <c r="B55">
        <v>3.41796775932702</v>
      </c>
      <c r="C55">
        <v>388.986362435563</v>
      </c>
      <c r="D55">
        <v>0.423925435937417</v>
      </c>
      <c r="E55">
        <v>53.5789085625449</v>
      </c>
      <c r="F55">
        <v>90.395469107799</v>
      </c>
      <c r="G55">
        <v>12412.7862694899</v>
      </c>
      <c r="H55">
        <v>0.308223463511117</v>
      </c>
      <c r="I55">
        <v>0.250507062696282</v>
      </c>
      <c r="J55">
        <v>14.6933908979459</v>
      </c>
      <c r="K55">
        <v>2.80377414203334</v>
      </c>
    </row>
    <row r="56" spans="1:11">
      <c r="A56">
        <v>54</v>
      </c>
      <c r="B56">
        <v>3.44991180972994</v>
      </c>
      <c r="C56">
        <v>392.335682308914</v>
      </c>
      <c r="D56">
        <v>0.424271143254718</v>
      </c>
      <c r="E56">
        <v>53.8278475569104</v>
      </c>
      <c r="F56">
        <v>89.6362027467676</v>
      </c>
      <c r="G56">
        <v>12303.9551389504</v>
      </c>
      <c r="H56">
        <v>0.3088605870485</v>
      </c>
      <c r="I56">
        <v>0.251023012456518</v>
      </c>
      <c r="J56">
        <v>14.7563302344035</v>
      </c>
      <c r="K56">
        <v>2.80377414203334</v>
      </c>
    </row>
    <row r="57" spans="1:11">
      <c r="A57">
        <v>55</v>
      </c>
      <c r="B57">
        <v>3.63284682328423</v>
      </c>
      <c r="C57">
        <v>414.796862563445</v>
      </c>
      <c r="D57">
        <v>0.423521733668967</v>
      </c>
      <c r="E57">
        <v>55.4832640655864</v>
      </c>
      <c r="F57">
        <v>84.7462446919785</v>
      </c>
      <c r="G57">
        <v>11560.6714329147</v>
      </c>
      <c r="H57">
        <v>0.317667185412054</v>
      </c>
      <c r="I57">
        <v>0.25815684666708</v>
      </c>
      <c r="J57">
        <v>15.1218347686075</v>
      </c>
      <c r="K57">
        <v>2.80377414203334</v>
      </c>
    </row>
    <row r="58" spans="1:11">
      <c r="A58">
        <v>56</v>
      </c>
      <c r="B58">
        <v>3.82319254242389</v>
      </c>
      <c r="C58">
        <v>431.668977122662</v>
      </c>
      <c r="D58">
        <v>0.423892367235033</v>
      </c>
      <c r="E58">
        <v>56.7449614770611</v>
      </c>
      <c r="F58">
        <v>81.5486523778174</v>
      </c>
      <c r="G58">
        <v>11153.0489181142</v>
      </c>
      <c r="H58">
        <v>0.323369624356932</v>
      </c>
      <c r="I58">
        <v>0.262776922384035</v>
      </c>
      <c r="J58">
        <v>15.3759078444181</v>
      </c>
      <c r="K58">
        <v>2.80377414203334</v>
      </c>
    </row>
    <row r="59" spans="1:11">
      <c r="A59">
        <v>57</v>
      </c>
      <c r="B59">
        <v>4.02898040223428</v>
      </c>
      <c r="C59">
        <v>447.727065155</v>
      </c>
      <c r="D59">
        <v>0.426436810005075</v>
      </c>
      <c r="E59">
        <v>57.9555082593268</v>
      </c>
      <c r="F59">
        <v>78.6425804394988</v>
      </c>
      <c r="G59">
        <v>10876.1168286166</v>
      </c>
      <c r="H59">
        <v>0.328172471629583</v>
      </c>
      <c r="I59">
        <v>0.266668629597722</v>
      </c>
      <c r="J59">
        <v>15.6060476967066</v>
      </c>
      <c r="K59">
        <v>2.80377414203334</v>
      </c>
    </row>
    <row r="60" spans="1:11">
      <c r="A60">
        <v>58</v>
      </c>
      <c r="B60">
        <v>4.07066955505619</v>
      </c>
      <c r="C60">
        <v>458.238519304369</v>
      </c>
      <c r="D60">
        <v>0.424481177918727</v>
      </c>
      <c r="E60">
        <v>58.7088359557639</v>
      </c>
      <c r="F60">
        <v>76.7718132101341</v>
      </c>
      <c r="G60">
        <v>10517.5410798875</v>
      </c>
      <c r="H60">
        <v>0.333458536642546</v>
      </c>
      <c r="I60">
        <v>0.270951804402497</v>
      </c>
      <c r="J60">
        <v>15.7540817378315</v>
      </c>
      <c r="K60">
        <v>2.80377414203334</v>
      </c>
    </row>
    <row r="61" spans="1:11">
      <c r="A61">
        <v>59</v>
      </c>
      <c r="B61">
        <v>4.10246956336276</v>
      </c>
      <c r="C61">
        <v>463.623356665942</v>
      </c>
      <c r="D61">
        <v>0.427375846320897</v>
      </c>
      <c r="E61">
        <v>59.0773926464496</v>
      </c>
      <c r="F61">
        <v>75.8486065828983</v>
      </c>
      <c r="G61">
        <v>10437.6519779287</v>
      </c>
      <c r="H61">
        <v>0.334996838494598</v>
      </c>
      <c r="I61">
        <v>0.2721984504505</v>
      </c>
      <c r="J61">
        <v>15.8533435783664</v>
      </c>
      <c r="K61">
        <v>2.80377414203334</v>
      </c>
    </row>
    <row r="62" spans="1:11">
      <c r="A62">
        <v>60</v>
      </c>
      <c r="B62">
        <v>4.10893409177382</v>
      </c>
      <c r="C62">
        <v>464.522360164552</v>
      </c>
      <c r="D62">
        <v>0.428040818102404</v>
      </c>
      <c r="E62">
        <v>59.1304276343987</v>
      </c>
      <c r="F62">
        <v>75.6992330107825</v>
      </c>
      <c r="G62">
        <v>10451.1861647591</v>
      </c>
      <c r="H62">
        <v>0.335380315127613</v>
      </c>
      <c r="I62">
        <v>0.272509335128224</v>
      </c>
      <c r="J62">
        <v>15.8765533315</v>
      </c>
      <c r="K62">
        <v>2.80377414203334</v>
      </c>
    </row>
    <row r="63" spans="1:11">
      <c r="A63">
        <v>61</v>
      </c>
      <c r="B63">
        <v>4.19928344041747</v>
      </c>
      <c r="C63">
        <v>474.14851314151</v>
      </c>
      <c r="D63">
        <v>0.428978203184116</v>
      </c>
      <c r="E63">
        <v>59.8410745022876</v>
      </c>
      <c r="F63">
        <v>74.1368345740652</v>
      </c>
      <c r="G63">
        <v>10242.3764305254</v>
      </c>
      <c r="H63">
        <v>0.33784177116188</v>
      </c>
      <c r="I63">
        <v>0.274503956442682</v>
      </c>
      <c r="J63">
        <v>16.018641409334</v>
      </c>
      <c r="K63">
        <v>2.80377414203334</v>
      </c>
    </row>
    <row r="64" spans="1:11">
      <c r="A64">
        <v>62</v>
      </c>
      <c r="B64">
        <v>4.20471568802754</v>
      </c>
      <c r="C64">
        <v>474.924939967926</v>
      </c>
      <c r="D64">
        <v>0.429320101579879</v>
      </c>
      <c r="E64">
        <v>59.8850653506278</v>
      </c>
      <c r="F64">
        <v>74.0131637139991</v>
      </c>
      <c r="G64">
        <v>10259.0821903576</v>
      </c>
      <c r="H64">
        <v>0.338205818067902</v>
      </c>
      <c r="I64">
        <v>0.274799111448411</v>
      </c>
      <c r="J64">
        <v>16.0396065564833</v>
      </c>
      <c r="K64">
        <v>2.80377414203334</v>
      </c>
    </row>
    <row r="65" spans="1:11">
      <c r="A65">
        <v>63</v>
      </c>
      <c r="B65">
        <v>4.29052254319007</v>
      </c>
      <c r="C65">
        <v>484.753189394368</v>
      </c>
      <c r="D65">
        <v>0.429463838455596</v>
      </c>
      <c r="E65">
        <v>60.6094359920688</v>
      </c>
      <c r="F65">
        <v>72.4985984430308</v>
      </c>
      <c r="G65">
        <v>10022.8953957882</v>
      </c>
      <c r="H65">
        <v>0.340785507799789</v>
      </c>
      <c r="I65">
        <v>0.276889550000622</v>
      </c>
      <c r="J65">
        <v>16.1800389373995</v>
      </c>
      <c r="K65">
        <v>2.80377414203334</v>
      </c>
    </row>
    <row r="66" spans="1:11">
      <c r="A66">
        <v>64</v>
      </c>
      <c r="B66">
        <v>4.29485449446583</v>
      </c>
      <c r="C66">
        <v>485.416419615978</v>
      </c>
      <c r="D66">
        <v>0.429598201467782</v>
      </c>
      <c r="E66">
        <v>60.6451591705455</v>
      </c>
      <c r="F66">
        <v>72.3975439806905</v>
      </c>
      <c r="G66">
        <v>10040.2483764556</v>
      </c>
      <c r="H66">
        <v>0.341137478239797</v>
      </c>
      <c r="I66">
        <v>0.277174926679768</v>
      </c>
      <c r="J66">
        <v>16.1986334295074</v>
      </c>
      <c r="K66">
        <v>2.80377414203334</v>
      </c>
    </row>
    <row r="67" spans="1:11">
      <c r="A67">
        <v>65</v>
      </c>
      <c r="B67">
        <v>4.38120506903912</v>
      </c>
      <c r="C67">
        <v>495.644576781596</v>
      </c>
      <c r="D67">
        <v>0.429391330076971</v>
      </c>
      <c r="E67">
        <v>61.3978072656513</v>
      </c>
      <c r="F67">
        <v>70.8951890732896</v>
      </c>
      <c r="G67">
        <v>9787.85059718418</v>
      </c>
      <c r="H67">
        <v>0.343903986314089</v>
      </c>
      <c r="I67">
        <v>0.279416804437705</v>
      </c>
      <c r="J67">
        <v>16.3391048921514</v>
      </c>
      <c r="K67">
        <v>2.80377414203334</v>
      </c>
    </row>
    <row r="68" spans="1:11">
      <c r="A68">
        <v>66</v>
      </c>
      <c r="B68">
        <v>4.3844121428418</v>
      </c>
      <c r="C68">
        <v>496.190292897765</v>
      </c>
      <c r="D68">
        <v>0.429396508583279</v>
      </c>
      <c r="E68">
        <v>61.4250282092519</v>
      </c>
      <c r="F68">
        <v>70.8156780556726</v>
      </c>
      <c r="G68">
        <v>9804.83217430774</v>
      </c>
      <c r="H68">
        <v>0.344245617448241</v>
      </c>
      <c r="I68">
        <v>0.279693806571279</v>
      </c>
      <c r="J68">
        <v>16.3551019773994</v>
      </c>
      <c r="K68">
        <v>2.80377414203334</v>
      </c>
    </row>
    <row r="69" spans="1:11">
      <c r="A69">
        <v>67</v>
      </c>
      <c r="B69">
        <v>4.47297595428896</v>
      </c>
      <c r="C69">
        <v>506.843367378209</v>
      </c>
      <c r="D69">
        <v>0.42901324437352</v>
      </c>
      <c r="E69">
        <v>62.2076769376957</v>
      </c>
      <c r="F69">
        <v>69.3220547070266</v>
      </c>
      <c r="G69">
        <v>9545.20111387855</v>
      </c>
      <c r="H69">
        <v>0.347208304080627</v>
      </c>
      <c r="I69">
        <v>0.282094741809215</v>
      </c>
      <c r="J69">
        <v>16.49558799051</v>
      </c>
      <c r="K69">
        <v>2.80377414203334</v>
      </c>
    </row>
    <row r="70" spans="1:11">
      <c r="A70">
        <v>68</v>
      </c>
      <c r="B70">
        <v>4.51638737572156</v>
      </c>
      <c r="C70">
        <v>512.477268776089</v>
      </c>
      <c r="D70">
        <v>0.428668249664747</v>
      </c>
      <c r="E70">
        <v>62.592832486801</v>
      </c>
      <c r="F70">
        <v>68.5560246742287</v>
      </c>
      <c r="G70">
        <v>9459.1655376342</v>
      </c>
      <c r="H70">
        <v>0.349290815204785</v>
      </c>
      <c r="I70">
        <v>0.283782728453873</v>
      </c>
      <c r="J70">
        <v>16.5843272616992</v>
      </c>
      <c r="K70">
        <v>2.80377414203334</v>
      </c>
    </row>
    <row r="71" spans="1:11">
      <c r="A71">
        <v>69</v>
      </c>
      <c r="B71">
        <v>4.51753288627464</v>
      </c>
      <c r="C71">
        <v>512.77475814713</v>
      </c>
      <c r="D71">
        <v>0.428562709585566</v>
      </c>
      <c r="E71">
        <v>62.602654179826</v>
      </c>
      <c r="F71">
        <v>68.5154045730112</v>
      </c>
      <c r="G71">
        <v>9474.0828752483</v>
      </c>
      <c r="H71">
        <v>0.349605059705622</v>
      </c>
      <c r="I71">
        <v>0.284037534191377</v>
      </c>
      <c r="J71">
        <v>16.5948262751966</v>
      </c>
      <c r="K71">
        <v>2.80377414203334</v>
      </c>
    </row>
    <row r="72" spans="1:11">
      <c r="A72">
        <v>70</v>
      </c>
      <c r="B72">
        <v>4.60292046896603</v>
      </c>
      <c r="C72">
        <v>522.676098430209</v>
      </c>
      <c r="D72">
        <v>0.428244139298767</v>
      </c>
      <c r="E72">
        <v>63.3398399493595</v>
      </c>
      <c r="F72">
        <v>67.215908153565</v>
      </c>
      <c r="G72">
        <v>9235.63935435458</v>
      </c>
      <c r="H72">
        <v>0.352191953196901</v>
      </c>
      <c r="I72">
        <v>0.286133973736159</v>
      </c>
      <c r="J72">
        <v>16.7134963809073</v>
      </c>
      <c r="K72">
        <v>2.80377414203334</v>
      </c>
    </row>
    <row r="73" spans="1:11">
      <c r="A73">
        <v>71</v>
      </c>
      <c r="B73">
        <v>4.602934441197</v>
      </c>
      <c r="C73">
        <v>522.85473614569</v>
      </c>
      <c r="D73">
        <v>0.428124225094211</v>
      </c>
      <c r="E73">
        <v>63.3409022705663</v>
      </c>
      <c r="F73">
        <v>67.1921653217113</v>
      </c>
      <c r="G73">
        <v>9249.50689154417</v>
      </c>
      <c r="H73">
        <v>0.352506063121704</v>
      </c>
      <c r="I73">
        <v>0.286388670731284</v>
      </c>
      <c r="J73">
        <v>16.7215047606037</v>
      </c>
      <c r="K73">
        <v>2.80377414203334</v>
      </c>
    </row>
    <row r="74" spans="1:11">
      <c r="A74">
        <v>72</v>
      </c>
      <c r="B74">
        <v>4.69590814558031</v>
      </c>
      <c r="C74">
        <v>534.209061953605</v>
      </c>
      <c r="D74">
        <v>0.427615886003821</v>
      </c>
      <c r="E74">
        <v>64.1719934454103</v>
      </c>
      <c r="F74">
        <v>65.7622134788215</v>
      </c>
      <c r="G74">
        <v>8999.79865181893</v>
      </c>
      <c r="H74">
        <v>0.355778558144752</v>
      </c>
      <c r="I74">
        <v>0.289040927555599</v>
      </c>
      <c r="J74">
        <v>16.8590417094947</v>
      </c>
      <c r="K74">
        <v>2.80377414203334</v>
      </c>
    </row>
    <row r="75" spans="1:11">
      <c r="A75">
        <v>73</v>
      </c>
      <c r="B75">
        <v>4.78870119222442</v>
      </c>
      <c r="C75">
        <v>545.725583971898</v>
      </c>
      <c r="D75">
        <v>0.426951486945607</v>
      </c>
      <c r="E75">
        <v>65.0007706753709</v>
      </c>
      <c r="F75">
        <v>64.3723690744507</v>
      </c>
      <c r="G75">
        <v>8776.25022482795</v>
      </c>
      <c r="H75">
        <v>0.35951489137761</v>
      </c>
      <c r="I75">
        <v>0.29206936706654</v>
      </c>
      <c r="J75">
        <v>16.998612458696</v>
      </c>
      <c r="K75">
        <v>2.80377414203334</v>
      </c>
    </row>
    <row r="76" spans="1:11">
      <c r="A76">
        <v>74</v>
      </c>
      <c r="B76">
        <v>4.82468404928709</v>
      </c>
      <c r="C76">
        <v>550.500665356974</v>
      </c>
      <c r="D76">
        <v>0.426485532120453</v>
      </c>
      <c r="E76">
        <v>65.3240400803932</v>
      </c>
      <c r="F76">
        <v>63.8128731618279</v>
      </c>
      <c r="G76">
        <v>8705.57426626532</v>
      </c>
      <c r="H76">
        <v>0.361644457334542</v>
      </c>
      <c r="I76">
        <v>0.293795670002461</v>
      </c>
      <c r="J76">
        <v>17.0619122295166</v>
      </c>
      <c r="K76">
        <v>2.80377414203334</v>
      </c>
    </row>
    <row r="77" spans="1:11">
      <c r="A77">
        <v>75</v>
      </c>
      <c r="B77">
        <v>4.82257652945731</v>
      </c>
      <c r="C77">
        <v>550.405362643214</v>
      </c>
      <c r="D77">
        <v>0.426399019275118</v>
      </c>
      <c r="E77">
        <v>65.3063437996622</v>
      </c>
      <c r="F77">
        <v>63.8237682426667</v>
      </c>
      <c r="G77">
        <v>8717.79650778401</v>
      </c>
      <c r="H77">
        <v>0.36192634440341</v>
      </c>
      <c r="I77">
        <v>0.294024248064712</v>
      </c>
      <c r="J77">
        <v>17.0642798126618</v>
      </c>
      <c r="K77">
        <v>2.80377414203334</v>
      </c>
    </row>
    <row r="78" spans="1:11">
      <c r="A78">
        <v>76</v>
      </c>
      <c r="B78">
        <v>4.91302114418963</v>
      </c>
      <c r="C78">
        <v>561.017940028479</v>
      </c>
      <c r="D78">
        <v>0.426001931366045</v>
      </c>
      <c r="E78">
        <v>66.0913640766753</v>
      </c>
      <c r="F78">
        <v>62.6160940553994</v>
      </c>
      <c r="G78">
        <v>8508.26358568522</v>
      </c>
      <c r="H78">
        <v>0.364878635608607</v>
      </c>
      <c r="I78">
        <v>0.296417185329449</v>
      </c>
      <c r="J78">
        <v>17.1791582912202</v>
      </c>
      <c r="K78">
        <v>2.80377414203334</v>
      </c>
    </row>
    <row r="79" spans="1:11">
      <c r="A79">
        <v>77</v>
      </c>
      <c r="B79">
        <v>5.00037822380782</v>
      </c>
      <c r="C79">
        <v>571.792825350556</v>
      </c>
      <c r="D79">
        <v>0.425425114894458</v>
      </c>
      <c r="E79">
        <v>66.8657617668346</v>
      </c>
      <c r="F79">
        <v>61.4358743063379</v>
      </c>
      <c r="G79">
        <v>8321.71463987234</v>
      </c>
      <c r="H79">
        <v>0.368659860794306</v>
      </c>
      <c r="I79">
        <v>0.299482292065969</v>
      </c>
      <c r="J79">
        <v>17.2972317955126</v>
      </c>
      <c r="K79">
        <v>2.80377414203334</v>
      </c>
    </row>
    <row r="80" spans="1:11">
      <c r="A80">
        <v>78</v>
      </c>
      <c r="B80">
        <v>5.02797465774788</v>
      </c>
      <c r="C80">
        <v>575.500129595001</v>
      </c>
      <c r="D80">
        <v>0.425144966387988</v>
      </c>
      <c r="E80">
        <v>67.1135167382717</v>
      </c>
      <c r="F80">
        <v>61.0395474939934</v>
      </c>
      <c r="G80">
        <v>8270.97252052958</v>
      </c>
      <c r="H80">
        <v>0.370702834731666</v>
      </c>
      <c r="I80">
        <v>0.30113852645856</v>
      </c>
      <c r="J80">
        <v>17.3402703733553</v>
      </c>
      <c r="K80">
        <v>2.80377414203334</v>
      </c>
    </row>
    <row r="81" spans="1:11">
      <c r="A81">
        <v>79</v>
      </c>
      <c r="B81">
        <v>5.02377776157146</v>
      </c>
      <c r="C81">
        <v>575.133990876541</v>
      </c>
      <c r="D81">
        <v>0.425162055876928</v>
      </c>
      <c r="E81">
        <v>67.0771966097638</v>
      </c>
      <c r="F81">
        <v>61.0781228680987</v>
      </c>
      <c r="G81">
        <v>8282.83107214526</v>
      </c>
      <c r="H81">
        <v>0.370964278210883</v>
      </c>
      <c r="I81">
        <v>0.301350532334252</v>
      </c>
      <c r="J81">
        <v>17.338101655094</v>
      </c>
      <c r="K81">
        <v>2.80377414203334</v>
      </c>
    </row>
    <row r="82" spans="1:11">
      <c r="A82">
        <v>80</v>
      </c>
      <c r="B82">
        <v>5.10962532939563</v>
      </c>
      <c r="C82">
        <v>585.14761278019</v>
      </c>
      <c r="D82">
        <v>0.424748940215054</v>
      </c>
      <c r="E82">
        <v>67.8177252411929</v>
      </c>
      <c r="F82">
        <v>60.0333408268584</v>
      </c>
      <c r="G82">
        <v>8111.91625668715</v>
      </c>
      <c r="H82">
        <v>0.373882712257366</v>
      </c>
      <c r="I82">
        <v>0.303716264171469</v>
      </c>
      <c r="J82">
        <v>17.4388037029893</v>
      </c>
      <c r="K82">
        <v>2.80377414203334</v>
      </c>
    </row>
    <row r="83" spans="1:11">
      <c r="A83">
        <v>81</v>
      </c>
      <c r="B83">
        <v>5.18310451234723</v>
      </c>
      <c r="C83">
        <v>594.093042549315</v>
      </c>
      <c r="D83">
        <v>0.424466600210087</v>
      </c>
      <c r="E83">
        <v>68.4615614030579</v>
      </c>
      <c r="F83">
        <v>59.128822656987</v>
      </c>
      <c r="G83">
        <v>7975.83468709095</v>
      </c>
      <c r="H83">
        <v>0.377437972437935</v>
      </c>
      <c r="I83">
        <v>0.306598447381548</v>
      </c>
      <c r="J83">
        <v>17.5270703392845</v>
      </c>
      <c r="K83">
        <v>2.80377414203334</v>
      </c>
    </row>
    <row r="84" spans="1:11">
      <c r="A84">
        <v>82</v>
      </c>
      <c r="B84">
        <v>5.39505494650964</v>
      </c>
      <c r="C84">
        <v>615.123133418541</v>
      </c>
      <c r="D84">
        <v>0.425144990953763</v>
      </c>
      <c r="E84">
        <v>69.9875650633588</v>
      </c>
      <c r="F84">
        <v>57.1309910782721</v>
      </c>
      <c r="G84">
        <v>7720.4174606411</v>
      </c>
      <c r="H84">
        <v>0.38339345267049</v>
      </c>
      <c r="I84">
        <v>0.311426709990598</v>
      </c>
      <c r="J84">
        <v>17.7450829087841</v>
      </c>
      <c r="K84">
        <v>2.80377414203334</v>
      </c>
    </row>
    <row r="85" spans="1:11">
      <c r="A85">
        <v>83</v>
      </c>
      <c r="B85">
        <v>5.52686490145093</v>
      </c>
      <c r="C85">
        <v>631.366999201752</v>
      </c>
      <c r="D85">
        <v>0.425285201588225</v>
      </c>
      <c r="E85">
        <v>71.141709809081</v>
      </c>
      <c r="F85">
        <v>55.6142414931443</v>
      </c>
      <c r="G85">
        <v>7510.50542820048</v>
      </c>
      <c r="H85">
        <v>0.388199522328409</v>
      </c>
      <c r="I85">
        <v>0.315323255137163</v>
      </c>
      <c r="J85">
        <v>17.920051493262</v>
      </c>
      <c r="K85">
        <v>2.80377414203334</v>
      </c>
    </row>
    <row r="86" spans="1:11">
      <c r="A86">
        <v>84</v>
      </c>
      <c r="B86">
        <v>5.61800764875407</v>
      </c>
      <c r="C86">
        <v>646.509612373642</v>
      </c>
      <c r="D86">
        <v>0.423977966751321</v>
      </c>
      <c r="E86">
        <v>72.1983816476953</v>
      </c>
      <c r="F86">
        <v>54.2967618000072</v>
      </c>
      <c r="G86">
        <v>7290.49706612644</v>
      </c>
      <c r="H86">
        <v>0.393192332826122</v>
      </c>
      <c r="I86">
        <v>0.319371316224955</v>
      </c>
      <c r="J86">
        <v>18.0860681257822</v>
      </c>
      <c r="K86">
        <v>2.80377414203334</v>
      </c>
    </row>
    <row r="87" spans="1:11">
      <c r="A87">
        <v>85</v>
      </c>
      <c r="B87">
        <v>5.81877987537014</v>
      </c>
      <c r="C87">
        <v>665.458253985733</v>
      </c>
      <c r="D87">
        <v>0.425071162502591</v>
      </c>
      <c r="E87">
        <v>73.556737845513</v>
      </c>
      <c r="F87">
        <v>52.7691554008002</v>
      </c>
      <c r="G87">
        <v>7110.79093577103</v>
      </c>
      <c r="H87">
        <v>0.397313090054761</v>
      </c>
      <c r="I87">
        <v>0.322712529157783</v>
      </c>
      <c r="J87">
        <v>18.2766498937241</v>
      </c>
      <c r="K87">
        <v>2.80377414203334</v>
      </c>
    </row>
    <row r="88" spans="1:11">
      <c r="A88">
        <v>86</v>
      </c>
      <c r="B88">
        <v>5.95017420377262</v>
      </c>
      <c r="C88">
        <v>676.654747879226</v>
      </c>
      <c r="D88">
        <v>0.425920256613678</v>
      </c>
      <c r="E88">
        <v>74.3735237580155</v>
      </c>
      <c r="F88">
        <v>51.9146019857172</v>
      </c>
      <c r="G88">
        <v>7017.3271280899</v>
      </c>
      <c r="H88">
        <v>0.399796659931657</v>
      </c>
      <c r="I88">
        <v>0.32472631047195</v>
      </c>
      <c r="J88">
        <v>18.3780113290735</v>
      </c>
      <c r="K88">
        <v>2.80377414203334</v>
      </c>
    </row>
    <row r="89" spans="1:11">
      <c r="A89">
        <v>87</v>
      </c>
      <c r="B89">
        <v>5.95453058341397</v>
      </c>
      <c r="C89">
        <v>675.557968148284</v>
      </c>
      <c r="D89">
        <v>0.425694388631935</v>
      </c>
      <c r="E89">
        <v>74.3089125496486</v>
      </c>
      <c r="F89">
        <v>52.0004041976479</v>
      </c>
      <c r="G89">
        <v>7030.50820801304</v>
      </c>
      <c r="H89">
        <v>0.399428095966645</v>
      </c>
      <c r="I89">
        <v>0.324427466015923</v>
      </c>
      <c r="J89">
        <v>18.3615051236884</v>
      </c>
      <c r="K89">
        <v>2.80377414203334</v>
      </c>
    </row>
    <row r="90" spans="1:11">
      <c r="A90">
        <v>88</v>
      </c>
      <c r="B90">
        <v>5.99349726489563</v>
      </c>
      <c r="C90">
        <v>679.782846118807</v>
      </c>
      <c r="D90">
        <v>0.424072794210963</v>
      </c>
      <c r="E90">
        <v>74.6202059862228</v>
      </c>
      <c r="F90">
        <v>51.6864038454839</v>
      </c>
      <c r="G90">
        <v>6966.97472269781</v>
      </c>
      <c r="H90">
        <v>0.400914239690526</v>
      </c>
      <c r="I90">
        <v>0.325632449354414</v>
      </c>
      <c r="J90">
        <v>18.3940852023527</v>
      </c>
      <c r="K90">
        <v>2.80377414203334</v>
      </c>
    </row>
    <row r="91" spans="1:11">
      <c r="A91">
        <v>89</v>
      </c>
      <c r="B91">
        <v>5.99623068115398</v>
      </c>
      <c r="C91">
        <v>678.640182418446</v>
      </c>
      <c r="D91">
        <v>0.423985132493023</v>
      </c>
      <c r="E91">
        <v>74.5515088671872</v>
      </c>
      <c r="F91">
        <v>51.7749508076807</v>
      </c>
      <c r="G91">
        <v>6981.91797237775</v>
      </c>
      <c r="H91">
        <v>0.400524419903544</v>
      </c>
      <c r="I91">
        <v>0.325316372749014</v>
      </c>
      <c r="J91">
        <v>18.3777662255384</v>
      </c>
      <c r="K91">
        <v>2.80377414203334</v>
      </c>
    </row>
    <row r="92" spans="1:11">
      <c r="A92">
        <v>90</v>
      </c>
      <c r="B92">
        <v>6.05714498672801</v>
      </c>
      <c r="C92">
        <v>687.20025502948</v>
      </c>
      <c r="D92">
        <v>0.422874707928942</v>
      </c>
      <c r="E92">
        <v>75.1529780141151</v>
      </c>
      <c r="F92">
        <v>51.1373430766213</v>
      </c>
      <c r="G92">
        <v>6875.86251927358</v>
      </c>
      <c r="H92">
        <v>0.403587764765338</v>
      </c>
      <c r="I92">
        <v>0.327800256379631</v>
      </c>
      <c r="J92">
        <v>18.4562843071043</v>
      </c>
      <c r="K92">
        <v>2.80377414203334</v>
      </c>
    </row>
    <row r="93" spans="1:11">
      <c r="A93">
        <v>91</v>
      </c>
      <c r="B93">
        <v>6.131359104371</v>
      </c>
      <c r="C93">
        <v>695.39017934134</v>
      </c>
      <c r="D93">
        <v>0.422275272229692</v>
      </c>
      <c r="E93">
        <v>75.7416348448513</v>
      </c>
      <c r="F93">
        <v>50.5395891541839</v>
      </c>
      <c r="G93">
        <v>6786.87436042322</v>
      </c>
      <c r="H93">
        <v>0.40640621731328</v>
      </c>
      <c r="I93">
        <v>0.330085626198396</v>
      </c>
      <c r="J93">
        <v>18.5238754568004</v>
      </c>
      <c r="K93">
        <v>2.80377414203334</v>
      </c>
    </row>
    <row r="94" spans="1:11">
      <c r="A94">
        <v>92</v>
      </c>
      <c r="B94">
        <v>6.17256554951925</v>
      </c>
      <c r="C94">
        <v>697.339770826212</v>
      </c>
      <c r="D94">
        <v>0.422239702836262</v>
      </c>
      <c r="E94">
        <v>75.9043176742119</v>
      </c>
      <c r="F94">
        <v>50.4010514030813</v>
      </c>
      <c r="G94">
        <v>6778.5205906815</v>
      </c>
      <c r="H94">
        <v>0.406978287661885</v>
      </c>
      <c r="I94">
        <v>0.330549535469992</v>
      </c>
      <c r="J94">
        <v>18.5301516962799</v>
      </c>
      <c r="K94">
        <v>2.80377414203334</v>
      </c>
    </row>
    <row r="95" spans="1:11">
      <c r="A95">
        <v>93</v>
      </c>
      <c r="B95">
        <v>6.17526213042672</v>
      </c>
      <c r="C95">
        <v>696.388535123115</v>
      </c>
      <c r="D95">
        <v>0.422304579751731</v>
      </c>
      <c r="E95">
        <v>75.8482783570841</v>
      </c>
      <c r="F95">
        <v>50.4708014029841</v>
      </c>
      <c r="G95">
        <v>6791.83738408036</v>
      </c>
      <c r="H95">
        <v>0.406597680224054</v>
      </c>
      <c r="I95">
        <v>0.3302409198978</v>
      </c>
      <c r="J95">
        <v>18.517053682682</v>
      </c>
      <c r="K95">
        <v>2.80377414203334</v>
      </c>
    </row>
    <row r="96" spans="1:11">
      <c r="A96">
        <v>94</v>
      </c>
      <c r="B96">
        <v>6.25055136457128</v>
      </c>
      <c r="C96">
        <v>707.271110225247</v>
      </c>
      <c r="D96">
        <v>0.421985229258664</v>
      </c>
      <c r="E96">
        <v>76.6013016935633</v>
      </c>
      <c r="F96">
        <v>49.6939721699538</v>
      </c>
      <c r="G96">
        <v>6676.90359762898</v>
      </c>
      <c r="H96">
        <v>0.410280024765373</v>
      </c>
      <c r="I96">
        <v>0.333226842317605</v>
      </c>
      <c r="J96">
        <v>18.6192125672158</v>
      </c>
      <c r="K96">
        <v>2.80377414203334</v>
      </c>
    </row>
    <row r="97" spans="1:11">
      <c r="A97">
        <v>95</v>
      </c>
      <c r="B97">
        <v>6.34660855392009</v>
      </c>
      <c r="C97">
        <v>718.146986141231</v>
      </c>
      <c r="D97">
        <v>0.421934515896776</v>
      </c>
      <c r="E97">
        <v>77.3762776959393</v>
      </c>
      <c r="F97">
        <v>48.9416288299855</v>
      </c>
      <c r="G97">
        <v>6572.63046941346</v>
      </c>
      <c r="H97">
        <v>0.413699785066313</v>
      </c>
      <c r="I97">
        <v>0.335999906180021</v>
      </c>
      <c r="J97">
        <v>18.710478627836</v>
      </c>
      <c r="K97">
        <v>2.80377414203334</v>
      </c>
    </row>
    <row r="98" spans="1:11">
      <c r="A98">
        <v>96</v>
      </c>
      <c r="B98">
        <v>6.39127901462004</v>
      </c>
      <c r="C98">
        <v>721.784223749418</v>
      </c>
      <c r="D98">
        <v>0.422107237095965</v>
      </c>
      <c r="E98">
        <v>77.6559586393497</v>
      </c>
      <c r="F98">
        <v>48.6957178168612</v>
      </c>
      <c r="G98">
        <v>6536.23819676978</v>
      </c>
      <c r="H98">
        <v>0.414547463762213</v>
      </c>
      <c r="I98">
        <v>0.336687264481313</v>
      </c>
      <c r="J98">
        <v>18.732776097211</v>
      </c>
      <c r="K98">
        <v>2.80377414203334</v>
      </c>
    </row>
    <row r="99" spans="1:11">
      <c r="A99">
        <v>97</v>
      </c>
      <c r="B99">
        <v>6.39425675998983</v>
      </c>
      <c r="C99">
        <v>721.080719316089</v>
      </c>
      <c r="D99">
        <v>0.42221544148448</v>
      </c>
      <c r="E99">
        <v>77.6165980594244</v>
      </c>
      <c r="F99">
        <v>48.7437122650096</v>
      </c>
      <c r="G99">
        <v>6546.3061555319</v>
      </c>
      <c r="H99">
        <v>0.414185231271839</v>
      </c>
      <c r="I99">
        <v>0.33639353637123</v>
      </c>
      <c r="J99">
        <v>18.7235101872686</v>
      </c>
      <c r="K99">
        <v>2.80377414203334</v>
      </c>
    </row>
    <row r="100" spans="1:11">
      <c r="A100">
        <v>98</v>
      </c>
      <c r="B100">
        <v>6.48270443804483</v>
      </c>
      <c r="C100">
        <v>732.990237855018</v>
      </c>
      <c r="D100">
        <v>0.422111965206796</v>
      </c>
      <c r="E100">
        <v>78.4405485982018</v>
      </c>
      <c r="F100">
        <v>47.9500512977529</v>
      </c>
      <c r="G100">
        <v>6435.55761761795</v>
      </c>
      <c r="H100">
        <v>0.418103897544445</v>
      </c>
      <c r="I100">
        <v>0.339571237377413</v>
      </c>
      <c r="J100">
        <v>18.8304854200555</v>
      </c>
      <c r="K100">
        <v>2.80377414203334</v>
      </c>
    </row>
    <row r="101" spans="1:11">
      <c r="A101">
        <v>99</v>
      </c>
      <c r="B101">
        <v>6.54094380992727</v>
      </c>
      <c r="C101">
        <v>737.840642485512</v>
      </c>
      <c r="D101">
        <v>0.422396095819665</v>
      </c>
      <c r="E101">
        <v>78.8027166058889</v>
      </c>
      <c r="F101">
        <v>47.6347295858674</v>
      </c>
      <c r="G101">
        <v>6399.80037251722</v>
      </c>
      <c r="H101">
        <v>0.419176558615361</v>
      </c>
      <c r="I101">
        <v>0.340441105266297</v>
      </c>
      <c r="J101">
        <v>18.8666302016777</v>
      </c>
      <c r="K101">
        <v>2.80377414203334</v>
      </c>
    </row>
    <row r="102" spans="1:11">
      <c r="A102">
        <v>100</v>
      </c>
      <c r="B102">
        <v>6.54165181109333</v>
      </c>
      <c r="C102">
        <v>738.066020539511</v>
      </c>
      <c r="D102">
        <v>0.422332789333577</v>
      </c>
      <c r="E102">
        <v>78.8149367701477</v>
      </c>
      <c r="F102">
        <v>47.6202383474062</v>
      </c>
      <c r="G102">
        <v>6397.41558265072</v>
      </c>
      <c r="H102">
        <v>0.419370947400288</v>
      </c>
      <c r="I102">
        <v>0.340598737899467</v>
      </c>
      <c r="J102">
        <v>18.8690236437668</v>
      </c>
      <c r="K102">
        <v>2.80377414203334</v>
      </c>
    </row>
    <row r="103" spans="1:11">
      <c r="A103">
        <v>101</v>
      </c>
      <c r="B103">
        <v>6.68359369504122</v>
      </c>
      <c r="C103">
        <v>754.948365308198</v>
      </c>
      <c r="D103">
        <v>0.422547446928139</v>
      </c>
      <c r="E103">
        <v>80.0030497845706</v>
      </c>
      <c r="F103">
        <v>46.5529193700857</v>
      </c>
      <c r="G103">
        <v>6251.75314009081</v>
      </c>
      <c r="H103">
        <v>0.424291180296868</v>
      </c>
      <c r="I103">
        <v>0.344588737124955</v>
      </c>
      <c r="J103">
        <v>19.0110114193237</v>
      </c>
      <c r="K103">
        <v>2.80377414203334</v>
      </c>
    </row>
    <row r="104" spans="1:11">
      <c r="A104">
        <v>102</v>
      </c>
      <c r="B104">
        <v>6.74493353270652</v>
      </c>
      <c r="C104">
        <v>762.016847628468</v>
      </c>
      <c r="D104">
        <v>0.422657546214228</v>
      </c>
      <c r="E104">
        <v>80.4901176930509</v>
      </c>
      <c r="F104">
        <v>46.1195514937251</v>
      </c>
      <c r="G104">
        <v>6198.65383978193</v>
      </c>
      <c r="H104">
        <v>0.426528268719862</v>
      </c>
      <c r="I104">
        <v>0.346402956239797</v>
      </c>
      <c r="J104">
        <v>19.0732583505597</v>
      </c>
      <c r="K104">
        <v>2.80377414203334</v>
      </c>
    </row>
    <row r="105" spans="1:11">
      <c r="A105">
        <v>103</v>
      </c>
      <c r="B105">
        <v>6.74930105903809</v>
      </c>
      <c r="C105">
        <v>761.829080672941</v>
      </c>
      <c r="D105">
        <v>0.422744916768406</v>
      </c>
      <c r="E105">
        <v>80.4872572305543</v>
      </c>
      <c r="F105">
        <v>46.1310243711672</v>
      </c>
      <c r="G105">
        <v>6201.62201158087</v>
      </c>
      <c r="H105">
        <v>0.4261842754557</v>
      </c>
      <c r="I105">
        <v>0.346123998192546</v>
      </c>
      <c r="J105">
        <v>19.0700441100143</v>
      </c>
      <c r="K105">
        <v>2.80377414203334</v>
      </c>
    </row>
    <row r="106" spans="1:11">
      <c r="A106">
        <v>104</v>
      </c>
      <c r="B106">
        <v>6.80208854652589</v>
      </c>
      <c r="C106">
        <v>767.712863151769</v>
      </c>
      <c r="D106">
        <v>0.422911058022919</v>
      </c>
      <c r="E106">
        <v>80.9065614853475</v>
      </c>
      <c r="F106">
        <v>45.7766535315109</v>
      </c>
      <c r="G106">
        <v>6150.7959775837</v>
      </c>
      <c r="H106">
        <v>0.427687930393089</v>
      </c>
      <c r="I106">
        <v>0.34734336995842</v>
      </c>
      <c r="J106">
        <v>19.1165018821167</v>
      </c>
      <c r="K106">
        <v>2.80377414203334</v>
      </c>
    </row>
    <row r="107" spans="1:11">
      <c r="A107">
        <v>105</v>
      </c>
      <c r="B107">
        <v>6.79725252312014</v>
      </c>
      <c r="C107">
        <v>767.584211950778</v>
      </c>
      <c r="D107">
        <v>0.422864356795566</v>
      </c>
      <c r="E107">
        <v>80.890297746954</v>
      </c>
      <c r="F107">
        <v>45.7843081265933</v>
      </c>
      <c r="G107">
        <v>6152.04634360761</v>
      </c>
      <c r="H107">
        <v>0.427977034874352</v>
      </c>
      <c r="I107">
        <v>0.347577837257399</v>
      </c>
      <c r="J107">
        <v>19.1160736692041</v>
      </c>
      <c r="K107">
        <v>2.80377414203334</v>
      </c>
    </row>
    <row r="108" spans="1:11">
      <c r="A108">
        <v>106</v>
      </c>
      <c r="B108">
        <v>6.95189509449907</v>
      </c>
      <c r="C108">
        <v>785.345658314569</v>
      </c>
      <c r="D108">
        <v>0.423177131565269</v>
      </c>
      <c r="E108">
        <v>82.1390142091653</v>
      </c>
      <c r="F108">
        <v>44.7459318438307</v>
      </c>
      <c r="G108">
        <v>6012.90900614949</v>
      </c>
      <c r="H108">
        <v>0.432494828011645</v>
      </c>
      <c r="I108">
        <v>0.351241623813566</v>
      </c>
      <c r="J108">
        <v>19.2624429441371</v>
      </c>
      <c r="K108">
        <v>2.80377414203334</v>
      </c>
    </row>
    <row r="109" spans="1:11">
      <c r="A109">
        <v>107</v>
      </c>
      <c r="B109">
        <v>7.03593150767939</v>
      </c>
      <c r="C109">
        <v>794.877828140584</v>
      </c>
      <c r="D109">
        <v>0.423371144482661</v>
      </c>
      <c r="E109">
        <v>82.8123061051207</v>
      </c>
      <c r="F109">
        <v>44.2081134815784</v>
      </c>
      <c r="G109">
        <v>5941.12354586469</v>
      </c>
      <c r="H109">
        <v>0.435049972790549</v>
      </c>
      <c r="I109">
        <v>0.353313813600719</v>
      </c>
      <c r="J109">
        <v>19.3367131619321</v>
      </c>
      <c r="K109">
        <v>2.80377414203334</v>
      </c>
    </row>
    <row r="110" spans="1:11">
      <c r="A110">
        <v>108</v>
      </c>
      <c r="B110">
        <v>7.0416018870653</v>
      </c>
      <c r="C110">
        <v>795.073574228014</v>
      </c>
      <c r="D110">
        <v>0.423365151693899</v>
      </c>
      <c r="E110">
        <v>82.8342620127819</v>
      </c>
      <c r="F110">
        <v>44.1973738441824</v>
      </c>
      <c r="G110">
        <v>5939.87887695694</v>
      </c>
      <c r="H110">
        <v>0.434779157616613</v>
      </c>
      <c r="I110">
        <v>0.35309418731564</v>
      </c>
      <c r="J110">
        <v>19.3375695881485</v>
      </c>
      <c r="K110">
        <v>2.80377414203334</v>
      </c>
    </row>
    <row r="111" spans="1:11">
      <c r="A111">
        <v>109</v>
      </c>
      <c r="B111">
        <v>7.14324500772662</v>
      </c>
      <c r="C111">
        <v>807.483452729521</v>
      </c>
      <c r="D111">
        <v>0.423556356848283</v>
      </c>
      <c r="E111">
        <v>83.6838120756405</v>
      </c>
      <c r="F111">
        <v>43.5156733533799</v>
      </c>
      <c r="G111">
        <v>5849.82278236048</v>
      </c>
      <c r="H111">
        <v>0.438355707784792</v>
      </c>
      <c r="I111">
        <v>0.35599476153204</v>
      </c>
      <c r="J111">
        <v>19.440982893473</v>
      </c>
      <c r="K111">
        <v>2.80377414203334</v>
      </c>
    </row>
    <row r="112" spans="1:11">
      <c r="A112">
        <v>110</v>
      </c>
      <c r="B112">
        <v>7.30327006248261</v>
      </c>
      <c r="C112">
        <v>827.973287129821</v>
      </c>
      <c r="D112">
        <v>0.423179705660455</v>
      </c>
      <c r="E112">
        <v>85.1017209691232</v>
      </c>
      <c r="F112">
        <v>42.426205705373</v>
      </c>
      <c r="G112">
        <v>5693.347437522</v>
      </c>
      <c r="H112">
        <v>0.443702160646452</v>
      </c>
      <c r="I112">
        <v>0.360330786306048</v>
      </c>
      <c r="J112">
        <v>19.6055122029684</v>
      </c>
      <c r="K112">
        <v>2.80377414203334</v>
      </c>
    </row>
    <row r="113" spans="1:11">
      <c r="A113">
        <v>111</v>
      </c>
      <c r="B113">
        <v>7.44353408854963</v>
      </c>
      <c r="C113">
        <v>842.732214804069</v>
      </c>
      <c r="D113">
        <v>0.422786477057246</v>
      </c>
      <c r="E113">
        <v>86.1375018449547</v>
      </c>
      <c r="F113">
        <v>41.7143460294409</v>
      </c>
      <c r="G113">
        <v>5594.45560932031</v>
      </c>
      <c r="H113">
        <v>0.447716502353063</v>
      </c>
      <c r="I113">
        <v>0.363586533619431</v>
      </c>
      <c r="J113">
        <v>19.7118675912228</v>
      </c>
      <c r="K113">
        <v>2.80377414203334</v>
      </c>
    </row>
    <row r="114" spans="1:11">
      <c r="A114">
        <v>112</v>
      </c>
      <c r="B114">
        <v>7.63057380453509</v>
      </c>
      <c r="C114">
        <v>858.288674410309</v>
      </c>
      <c r="D114">
        <v>0.423807170686919</v>
      </c>
      <c r="E114">
        <v>87.2454048018086</v>
      </c>
      <c r="F114">
        <v>40.9696516251811</v>
      </c>
      <c r="G114">
        <v>5520.97652822922</v>
      </c>
      <c r="H114">
        <v>0.451371406767115</v>
      </c>
      <c r="I114">
        <v>0.366550843978398</v>
      </c>
      <c r="J114">
        <v>19.8159659994468</v>
      </c>
      <c r="K114">
        <v>2.80377414203334</v>
      </c>
    </row>
    <row r="115" spans="1:11">
      <c r="A115">
        <v>113</v>
      </c>
      <c r="B115">
        <v>7.71394509614222</v>
      </c>
      <c r="C115">
        <v>871.27018524728</v>
      </c>
      <c r="D115">
        <v>0.422926170501618</v>
      </c>
      <c r="E115">
        <v>88.1486093815764</v>
      </c>
      <c r="F115">
        <v>40.3495971324644</v>
      </c>
      <c r="G115">
        <v>5423.61050135504</v>
      </c>
      <c r="H115">
        <v>0.456055846739325</v>
      </c>
      <c r="I115">
        <v>0.37035016887825</v>
      </c>
      <c r="J115">
        <v>19.903373114957</v>
      </c>
      <c r="K115">
        <v>2.80377414203334</v>
      </c>
    </row>
    <row r="116" spans="1:11">
      <c r="A116">
        <v>114</v>
      </c>
      <c r="B116">
        <v>7.76494798467197</v>
      </c>
      <c r="C116">
        <v>880.646055877053</v>
      </c>
      <c r="D116">
        <v>0.422163841598706</v>
      </c>
      <c r="E116">
        <v>88.7857606104701</v>
      </c>
      <c r="F116">
        <v>39.9075851539048</v>
      </c>
      <c r="G116">
        <v>5351.46936083126</v>
      </c>
      <c r="H116">
        <v>0.459307594123579</v>
      </c>
      <c r="I116">
        <v>0.372987545221666</v>
      </c>
      <c r="J116">
        <v>19.9718733564133</v>
      </c>
      <c r="K116">
        <v>2.80377414203334</v>
      </c>
    </row>
    <row r="117" spans="1:11">
      <c r="A117">
        <v>115</v>
      </c>
      <c r="B117">
        <v>7.85381365649468</v>
      </c>
      <c r="C117">
        <v>889.092199920923</v>
      </c>
      <c r="D117">
        <v>0.422495943594847</v>
      </c>
      <c r="E117">
        <v>89.3829504222965</v>
      </c>
      <c r="F117">
        <v>39.5273820610621</v>
      </c>
      <c r="G117">
        <v>5310.35083081344</v>
      </c>
      <c r="H117">
        <v>0.461282462111094</v>
      </c>
      <c r="I117">
        <v>0.374589334809979</v>
      </c>
      <c r="J117">
        <v>20.0285256852539</v>
      </c>
      <c r="K117">
        <v>2.80377414203334</v>
      </c>
    </row>
    <row r="118" spans="1:11">
      <c r="A118">
        <v>116</v>
      </c>
      <c r="B118">
        <v>7.86561244245645</v>
      </c>
      <c r="C118">
        <v>888.744228196221</v>
      </c>
      <c r="D118">
        <v>0.422028482281428</v>
      </c>
      <c r="E118">
        <v>89.3759002743677</v>
      </c>
      <c r="F118">
        <v>39.5451351244082</v>
      </c>
      <c r="G118">
        <v>5310.50149003978</v>
      </c>
      <c r="H118">
        <v>0.461193546270212</v>
      </c>
      <c r="I118">
        <v>0.374517213951429</v>
      </c>
      <c r="J118">
        <v>20.019432870296</v>
      </c>
      <c r="K118">
        <v>2.80377414203334</v>
      </c>
    </row>
    <row r="119" spans="1:11">
      <c r="A119">
        <v>117</v>
      </c>
      <c r="B119">
        <v>7.92103858304358</v>
      </c>
      <c r="C119">
        <v>895.871820573587</v>
      </c>
      <c r="D119">
        <v>0.423066263802642</v>
      </c>
      <c r="E119">
        <v>89.8602250162733</v>
      </c>
      <c r="F119">
        <v>39.2253075093247</v>
      </c>
      <c r="G119">
        <v>5275.56142038283</v>
      </c>
      <c r="H119">
        <v>0.462912683678758</v>
      </c>
      <c r="I119">
        <v>0.375911581455193</v>
      </c>
      <c r="J119">
        <v>20.0730195722168</v>
      </c>
      <c r="K119">
        <v>2.80377414203334</v>
      </c>
    </row>
    <row r="120" spans="1:11">
      <c r="A120">
        <v>118</v>
      </c>
      <c r="B120">
        <v>7.93029182226275</v>
      </c>
      <c r="C120">
        <v>895.736244887161</v>
      </c>
      <c r="D120">
        <v>0.422847687274585</v>
      </c>
      <c r="E120">
        <v>89.8637332948899</v>
      </c>
      <c r="F120">
        <v>39.2328494104604</v>
      </c>
      <c r="G120">
        <v>5275.21713748048</v>
      </c>
      <c r="H120">
        <v>0.462890085819307</v>
      </c>
      <c r="I120">
        <v>0.375893249776478</v>
      </c>
      <c r="J120">
        <v>20.0669340288679</v>
      </c>
      <c r="K120">
        <v>2.80377414203334</v>
      </c>
    </row>
    <row r="121" spans="1:11">
      <c r="A121">
        <v>119</v>
      </c>
      <c r="B121">
        <v>8.04251299454445</v>
      </c>
      <c r="C121">
        <v>908.202775026903</v>
      </c>
      <c r="D121">
        <v>0.423541939586585</v>
      </c>
      <c r="E121">
        <v>90.7285822468322</v>
      </c>
      <c r="F121">
        <v>38.6898177590375</v>
      </c>
      <c r="G121">
        <v>5207.95942988168</v>
      </c>
      <c r="H121">
        <v>0.465772769179206</v>
      </c>
      <c r="I121">
        <v>0.378231353760441</v>
      </c>
      <c r="J121">
        <v>20.1534309381606</v>
      </c>
      <c r="K121">
        <v>2.80377414203334</v>
      </c>
    </row>
    <row r="122" spans="1:11">
      <c r="A122">
        <v>120</v>
      </c>
      <c r="B122">
        <v>8.11624221847801</v>
      </c>
      <c r="C122">
        <v>918.470206107835</v>
      </c>
      <c r="D122">
        <v>0.423865120908072</v>
      </c>
      <c r="E122">
        <v>91.4181164614943</v>
      </c>
      <c r="F122">
        <v>38.2541172886104</v>
      </c>
      <c r="G122">
        <v>5149.48784824814</v>
      </c>
      <c r="H122">
        <v>0.468212973947793</v>
      </c>
      <c r="I122">
        <v>0.380210580034883</v>
      </c>
      <c r="J122">
        <v>20.2320459667917</v>
      </c>
      <c r="K122">
        <v>2.80377414203334</v>
      </c>
    </row>
    <row r="123" spans="1:11">
      <c r="A123">
        <v>121</v>
      </c>
      <c r="B123">
        <v>8.16539477036992</v>
      </c>
      <c r="C123">
        <v>922.032203711081</v>
      </c>
      <c r="D123">
        <v>0.423939819039592</v>
      </c>
      <c r="E123">
        <v>91.6870201711426</v>
      </c>
      <c r="F123">
        <v>38.1073159067131</v>
      </c>
      <c r="G123">
        <v>5131.85544287955</v>
      </c>
      <c r="H123">
        <v>0.468961306016041</v>
      </c>
      <c r="I123">
        <v>0.380817554391301</v>
      </c>
      <c r="J123">
        <v>20.2482882081019</v>
      </c>
      <c r="K123">
        <v>2.80377414203334</v>
      </c>
    </row>
    <row r="124" spans="1:11">
      <c r="A124">
        <v>122</v>
      </c>
      <c r="B124">
        <v>8.17116757183505</v>
      </c>
      <c r="C124">
        <v>922.276767926448</v>
      </c>
      <c r="D124">
        <v>0.42399421962774</v>
      </c>
      <c r="E124">
        <v>91.7083687941991</v>
      </c>
      <c r="F124">
        <v>38.0971453563245</v>
      </c>
      <c r="G124">
        <v>5131.30720881754</v>
      </c>
      <c r="H124">
        <v>0.468976424519112</v>
      </c>
      <c r="I124">
        <v>0.380829819172532</v>
      </c>
      <c r="J124">
        <v>20.2484955348797</v>
      </c>
      <c r="K124">
        <v>2.80377414203334</v>
      </c>
    </row>
    <row r="125" spans="1:11">
      <c r="A125">
        <v>123</v>
      </c>
      <c r="B125">
        <v>8.32740655598279</v>
      </c>
      <c r="C125">
        <v>940.630013480319</v>
      </c>
      <c r="D125">
        <v>0.42404981265906</v>
      </c>
      <c r="E125">
        <v>92.9781836908654</v>
      </c>
      <c r="F125">
        <v>37.3528623665671</v>
      </c>
      <c r="G125">
        <v>5027.87008778589</v>
      </c>
      <c r="H125">
        <v>0.473346740619832</v>
      </c>
      <c r="I125">
        <v>0.384374592642256</v>
      </c>
      <c r="J125">
        <v>20.37066511019</v>
      </c>
      <c r="K125">
        <v>2.80377414203334</v>
      </c>
    </row>
    <row r="126" spans="1:11">
      <c r="A126">
        <v>124</v>
      </c>
      <c r="B126">
        <v>8.42591003929475</v>
      </c>
      <c r="C126">
        <v>950.384207783437</v>
      </c>
      <c r="D126">
        <v>0.424165385135632</v>
      </c>
      <c r="E126">
        <v>93.6694750985459</v>
      </c>
      <c r="F126">
        <v>36.9696884920641</v>
      </c>
      <c r="G126">
        <v>4978.78311143778</v>
      </c>
      <c r="H126">
        <v>0.475418460792284</v>
      </c>
      <c r="I126">
        <v>0.386055000210635</v>
      </c>
      <c r="J126">
        <v>20.4300885847523</v>
      </c>
      <c r="K126">
        <v>2.80377414203334</v>
      </c>
    </row>
    <row r="127" spans="1:11">
      <c r="A127">
        <v>125</v>
      </c>
      <c r="B127">
        <v>8.41454491951255</v>
      </c>
      <c r="C127">
        <v>950.021377777533</v>
      </c>
      <c r="D127">
        <v>0.424067281145575</v>
      </c>
      <c r="E127">
        <v>93.6301844774381</v>
      </c>
      <c r="F127">
        <v>36.9834310323515</v>
      </c>
      <c r="G127">
        <v>4981.93518623224</v>
      </c>
      <c r="H127">
        <v>0.475491640505499</v>
      </c>
      <c r="I127">
        <v>0.386114365886812</v>
      </c>
      <c r="J127">
        <v>20.4322816596177</v>
      </c>
      <c r="K127">
        <v>2.80377414203334</v>
      </c>
    </row>
    <row r="128" spans="1:11">
      <c r="A128">
        <v>126</v>
      </c>
      <c r="B128">
        <v>8.47518972106116</v>
      </c>
      <c r="C128">
        <v>956.870895050296</v>
      </c>
      <c r="D128">
        <v>0.424108527751625</v>
      </c>
      <c r="E128">
        <v>94.1097451990064</v>
      </c>
      <c r="F128">
        <v>36.718762474985</v>
      </c>
      <c r="G128">
        <v>4944.58850062062</v>
      </c>
      <c r="H128">
        <v>0.477068262682179</v>
      </c>
      <c r="I128">
        <v>0.387393188146881</v>
      </c>
      <c r="J128">
        <v>20.4744803116833</v>
      </c>
      <c r="K128">
        <v>2.80377414203334</v>
      </c>
    </row>
    <row r="129" spans="1:11">
      <c r="A129">
        <v>127</v>
      </c>
      <c r="B129">
        <v>8.47068698877507</v>
      </c>
      <c r="C129">
        <v>956.743320414976</v>
      </c>
      <c r="D129">
        <v>0.424077073233932</v>
      </c>
      <c r="E129">
        <v>94.0953946004604</v>
      </c>
      <c r="F129">
        <v>36.7234724661365</v>
      </c>
      <c r="G129">
        <v>4944.62146430097</v>
      </c>
      <c r="H129">
        <v>0.477095553714317</v>
      </c>
      <c r="I129">
        <v>0.387415321660383</v>
      </c>
      <c r="J129">
        <v>20.4751841207595</v>
      </c>
      <c r="K129">
        <v>2.80377414203334</v>
      </c>
    </row>
    <row r="130" spans="1:11">
      <c r="A130">
        <v>128</v>
      </c>
      <c r="B130">
        <v>8.63196125776102</v>
      </c>
      <c r="C130">
        <v>976.107212874645</v>
      </c>
      <c r="D130">
        <v>0.423859548682322</v>
      </c>
      <c r="E130">
        <v>95.4307682378724</v>
      </c>
      <c r="F130">
        <v>35.995387483557</v>
      </c>
      <c r="G130">
        <v>4840.87359922843</v>
      </c>
      <c r="H130">
        <v>0.481818725148476</v>
      </c>
      <c r="I130">
        <v>0.391246398195836</v>
      </c>
      <c r="J130">
        <v>20.5974120714072</v>
      </c>
      <c r="K130">
        <v>2.80377414203334</v>
      </c>
    </row>
    <row r="131" spans="1:11">
      <c r="A131">
        <v>129</v>
      </c>
      <c r="B131">
        <v>8.683653558076</v>
      </c>
      <c r="C131">
        <v>982.710175825624</v>
      </c>
      <c r="D131">
        <v>0.423615690449944</v>
      </c>
      <c r="E131">
        <v>95.8748865512627</v>
      </c>
      <c r="F131">
        <v>35.7542887149759</v>
      </c>
      <c r="G131">
        <v>4809.7986133337</v>
      </c>
      <c r="H131">
        <v>0.484198959520816</v>
      </c>
      <c r="I131">
        <v>0.393177118267213</v>
      </c>
      <c r="J131">
        <v>20.6385700127412</v>
      </c>
      <c r="K131">
        <v>2.80377414203334</v>
      </c>
    </row>
    <row r="132" spans="1:11">
      <c r="A132">
        <v>130</v>
      </c>
      <c r="B132">
        <v>8.67102560835922</v>
      </c>
      <c r="C132">
        <v>981.674589158621</v>
      </c>
      <c r="D132">
        <v>0.423542058895284</v>
      </c>
      <c r="E132">
        <v>95.795933330056</v>
      </c>
      <c r="F132">
        <v>35.7920926879463</v>
      </c>
      <c r="G132">
        <v>4815.37152643431</v>
      </c>
      <c r="H132">
        <v>0.484146502678277</v>
      </c>
      <c r="I132">
        <v>0.393134575009611</v>
      </c>
      <c r="J132">
        <v>20.6337188234469</v>
      </c>
      <c r="K132">
        <v>2.80377414203334</v>
      </c>
    </row>
    <row r="133" spans="1:11">
      <c r="A133">
        <v>131</v>
      </c>
      <c r="B133">
        <v>8.75805740597558</v>
      </c>
      <c r="C133">
        <v>990.754272576025</v>
      </c>
      <c r="D133">
        <v>0.423549360556909</v>
      </c>
      <c r="E133">
        <v>96.4444197649405</v>
      </c>
      <c r="F133">
        <v>35.4646440450562</v>
      </c>
      <c r="G133">
        <v>4768.86482267663</v>
      </c>
      <c r="H133">
        <v>0.485843630239799</v>
      </c>
      <c r="I133">
        <v>0.394511160143762</v>
      </c>
      <c r="J133">
        <v>20.684239518555</v>
      </c>
      <c r="K133">
        <v>2.80377414203334</v>
      </c>
    </row>
    <row r="134" spans="1:11">
      <c r="A134">
        <v>132</v>
      </c>
      <c r="B134">
        <v>8.75224976711463</v>
      </c>
      <c r="C134">
        <v>990.596185733038</v>
      </c>
      <c r="D134">
        <v>0.423484612314718</v>
      </c>
      <c r="E134">
        <v>96.4255072948836</v>
      </c>
      <c r="F134">
        <v>35.4702345388345</v>
      </c>
      <c r="G134">
        <v>4770.04463546955</v>
      </c>
      <c r="H134">
        <v>0.485978158558337</v>
      </c>
      <c r="I134">
        <v>0.394620285603864</v>
      </c>
      <c r="J134">
        <v>20.6851153728874</v>
      </c>
      <c r="K134">
        <v>2.80377414203334</v>
      </c>
    </row>
    <row r="135" spans="1:11">
      <c r="A135">
        <v>133</v>
      </c>
      <c r="B135">
        <v>8.87974035195971</v>
      </c>
      <c r="C135">
        <v>1006.01470360831</v>
      </c>
      <c r="D135">
        <v>0.423178003532362</v>
      </c>
      <c r="E135">
        <v>97.488757079954</v>
      </c>
      <c r="F135">
        <v>34.9277274295516</v>
      </c>
      <c r="G135">
        <v>4692.75183691435</v>
      </c>
      <c r="H135">
        <v>0.490015811824347</v>
      </c>
      <c r="I135">
        <v>0.397895413705908</v>
      </c>
      <c r="J135">
        <v>20.7761028482435</v>
      </c>
      <c r="K135">
        <v>2.80377414203334</v>
      </c>
    </row>
    <row r="136" spans="1:11">
      <c r="A136">
        <v>134</v>
      </c>
      <c r="B136">
        <v>8.9521291932544</v>
      </c>
      <c r="C136">
        <v>1014.83955960943</v>
      </c>
      <c r="D136">
        <v>0.422972079812684</v>
      </c>
      <c r="E136">
        <v>98.0916171511604</v>
      </c>
      <c r="F136">
        <v>34.6245518992821</v>
      </c>
      <c r="G136">
        <v>4651.04188300583</v>
      </c>
      <c r="H136">
        <v>0.492291547553806</v>
      </c>
      <c r="I136">
        <v>0.39974138959906</v>
      </c>
      <c r="J136">
        <v>20.8294362292386</v>
      </c>
      <c r="K136">
        <v>2.80377414203334</v>
      </c>
    </row>
    <row r="137" spans="1:11">
      <c r="A137">
        <v>135</v>
      </c>
      <c r="B137">
        <v>8.93854428564574</v>
      </c>
      <c r="C137">
        <v>1013.54217516618</v>
      </c>
      <c r="D137">
        <v>0.422963261553708</v>
      </c>
      <c r="E137">
        <v>97.9959526635831</v>
      </c>
      <c r="F137">
        <v>34.6689122614822</v>
      </c>
      <c r="G137">
        <v>4657.64077809152</v>
      </c>
      <c r="H137">
        <v>0.492271464236686</v>
      </c>
      <c r="I137">
        <v>0.399725106738491</v>
      </c>
      <c r="J137">
        <v>20.8225084444201</v>
      </c>
      <c r="K137">
        <v>2.80377414203334</v>
      </c>
    </row>
    <row r="138" spans="1:11">
      <c r="A138">
        <v>136</v>
      </c>
      <c r="B138">
        <v>9.04126169791257</v>
      </c>
      <c r="C138">
        <v>1025.12888041544</v>
      </c>
      <c r="D138">
        <v>0.422754710636804</v>
      </c>
      <c r="E138">
        <v>98.8133960169943</v>
      </c>
      <c r="F138">
        <v>34.2782379404649</v>
      </c>
      <c r="G138">
        <v>4601.72507252127</v>
      </c>
      <c r="H138">
        <v>0.4949160862797</v>
      </c>
      <c r="I138">
        <v>0.40187030476812</v>
      </c>
      <c r="J138">
        <v>20.8845919484163</v>
      </c>
      <c r="K138">
        <v>2.80377414203334</v>
      </c>
    </row>
    <row r="139" spans="1:11">
      <c r="A139">
        <v>137</v>
      </c>
      <c r="B139">
        <v>9.19764662123816</v>
      </c>
      <c r="C139">
        <v>1041.33249675986</v>
      </c>
      <c r="D139">
        <v>0.422963554968777</v>
      </c>
      <c r="E139">
        <v>99.9456148596432</v>
      </c>
      <c r="F139">
        <v>33.7534557911876</v>
      </c>
      <c r="G139">
        <v>4536.06277693297</v>
      </c>
      <c r="H139">
        <v>0.499180185332144</v>
      </c>
      <c r="I139">
        <v>0.405329212842997</v>
      </c>
      <c r="J139">
        <v>20.9700631416073</v>
      </c>
      <c r="K139">
        <v>2.80377414203334</v>
      </c>
    </row>
    <row r="140" spans="1:11">
      <c r="A140">
        <v>138</v>
      </c>
      <c r="B140">
        <v>9.31446473506208</v>
      </c>
      <c r="C140">
        <v>1056.12169600057</v>
      </c>
      <c r="D140">
        <v>0.42323599595201</v>
      </c>
      <c r="E140">
        <v>100.959667005053</v>
      </c>
      <c r="F140">
        <v>33.2609703363985</v>
      </c>
      <c r="G140">
        <v>4470.77883795199</v>
      </c>
      <c r="H140">
        <v>0.502827435227574</v>
      </c>
      <c r="I140">
        <v>0.408287774161407</v>
      </c>
      <c r="J140">
        <v>21.0545481351063</v>
      </c>
      <c r="K140">
        <v>2.80377414203334</v>
      </c>
    </row>
    <row r="141" spans="1:11">
      <c r="A141">
        <v>139</v>
      </c>
      <c r="B141">
        <v>9.38205794544388</v>
      </c>
      <c r="C141">
        <v>1070.21095656943</v>
      </c>
      <c r="D141">
        <v>0.422398886069454</v>
      </c>
      <c r="E141">
        <v>101.907026597768</v>
      </c>
      <c r="F141">
        <v>32.8141161433122</v>
      </c>
      <c r="G141">
        <v>4393.89642594269</v>
      </c>
      <c r="H141">
        <v>0.506805206990914</v>
      </c>
      <c r="I141">
        <v>0.411514464906861</v>
      </c>
      <c r="J141">
        <v>21.1391161687577</v>
      </c>
      <c r="K141">
        <v>2.80377414203334</v>
      </c>
    </row>
    <row r="142" spans="1:11">
      <c r="A142">
        <v>140</v>
      </c>
      <c r="B142">
        <v>9.58738434676963</v>
      </c>
      <c r="C142">
        <v>1092.01077745464</v>
      </c>
      <c r="D142">
        <v>0.423014961534206</v>
      </c>
      <c r="E142">
        <v>103.400469855225</v>
      </c>
      <c r="F142">
        <v>32.1624129178987</v>
      </c>
      <c r="G142">
        <v>4312.59442105155</v>
      </c>
      <c r="H142">
        <v>0.511017548340947</v>
      </c>
      <c r="I142">
        <v>0.414931491658046</v>
      </c>
      <c r="J142">
        <v>21.2609034519593</v>
      </c>
      <c r="K142">
        <v>2.80377414203334</v>
      </c>
    </row>
    <row r="143" spans="1:11">
      <c r="A143">
        <v>141</v>
      </c>
      <c r="B143">
        <v>9.73578098043417</v>
      </c>
      <c r="C143">
        <v>1106.3409393058</v>
      </c>
      <c r="D143">
        <v>0.42360316098389</v>
      </c>
      <c r="E143">
        <v>104.396322960709</v>
      </c>
      <c r="F143">
        <v>31.7522305464414</v>
      </c>
      <c r="G143">
        <v>4264.52352315344</v>
      </c>
      <c r="H143">
        <v>0.513715294464534</v>
      </c>
      <c r="I143">
        <v>0.417119906010485</v>
      </c>
      <c r="J143">
        <v>21.3346914678283</v>
      </c>
      <c r="K143">
        <v>2.80377414203334</v>
      </c>
    </row>
    <row r="144" spans="1:11">
      <c r="A144">
        <v>142</v>
      </c>
      <c r="B144">
        <v>9.77002229415271</v>
      </c>
      <c r="C144">
        <v>1111.7640229801</v>
      </c>
      <c r="D144">
        <v>0.423414793225909</v>
      </c>
      <c r="E144">
        <v>104.758785795768</v>
      </c>
      <c r="F144">
        <v>31.5974047288961</v>
      </c>
      <c r="G144">
        <v>4241.65381934692</v>
      </c>
      <c r="H144">
        <v>0.515202024648661</v>
      </c>
      <c r="I144">
        <v>0.418325948301678</v>
      </c>
      <c r="J144">
        <v>21.3653632211744</v>
      </c>
      <c r="K144">
        <v>2.80377414203334</v>
      </c>
    </row>
    <row r="145" spans="1:11">
      <c r="A145">
        <v>143</v>
      </c>
      <c r="B145">
        <v>9.78310324032336</v>
      </c>
      <c r="C145">
        <v>1111.36456376267</v>
      </c>
      <c r="D145">
        <v>0.423045579842613</v>
      </c>
      <c r="E145">
        <v>104.7485886499</v>
      </c>
      <c r="F145">
        <v>31.6101939699482</v>
      </c>
      <c r="G145">
        <v>4242.87628696197</v>
      </c>
      <c r="H145">
        <v>0.515111277271622</v>
      </c>
      <c r="I145">
        <v>0.418252333608467</v>
      </c>
      <c r="J145">
        <v>21.3577507834994</v>
      </c>
      <c r="K145">
        <v>2.80377414203334</v>
      </c>
    </row>
    <row r="146" spans="1:11">
      <c r="A146">
        <v>144</v>
      </c>
      <c r="B146">
        <v>9.82286522822928</v>
      </c>
      <c r="C146">
        <v>1117.42779015227</v>
      </c>
      <c r="D146">
        <v>0.422603484333552</v>
      </c>
      <c r="E146">
        <v>105.157912400732</v>
      </c>
      <c r="F146">
        <v>31.4399235122407</v>
      </c>
      <c r="G146">
        <v>4215.34708235167</v>
      </c>
      <c r="H146">
        <v>0.516655835774117</v>
      </c>
      <c r="I146">
        <v>0.419505284815539</v>
      </c>
      <c r="J146">
        <v>21.3911316881831</v>
      </c>
      <c r="K146">
        <v>2.80377414203334</v>
      </c>
    </row>
    <row r="147" spans="1:11">
      <c r="A147">
        <v>145</v>
      </c>
      <c r="B147">
        <v>9.83103326693098</v>
      </c>
      <c r="C147">
        <v>1117.03857142984</v>
      </c>
      <c r="D147">
        <v>0.422435594095232</v>
      </c>
      <c r="E147">
        <v>105.144196343997</v>
      </c>
      <c r="F147">
        <v>31.4519505204311</v>
      </c>
      <c r="G147">
        <v>4217.09544102127</v>
      </c>
      <c r="H147">
        <v>0.51658287037409</v>
      </c>
      <c r="I147">
        <v>0.419446096347135</v>
      </c>
      <c r="J147">
        <v>21.3849006689557</v>
      </c>
      <c r="K147">
        <v>2.80377414203334</v>
      </c>
    </row>
    <row r="148" spans="1:11">
      <c r="A148">
        <v>146</v>
      </c>
      <c r="B148">
        <v>9.90333916470058</v>
      </c>
      <c r="C148">
        <v>1127.72684281054</v>
      </c>
      <c r="D148">
        <v>0.421989639414435</v>
      </c>
      <c r="E148">
        <v>105.864880740143</v>
      </c>
      <c r="F148">
        <v>31.1548828389546</v>
      </c>
      <c r="G148">
        <v>4171.93491665186</v>
      </c>
      <c r="H148">
        <v>0.519385654068915</v>
      </c>
      <c r="I148">
        <v>0.421719741016448</v>
      </c>
      <c r="J148">
        <v>21.4429033134751</v>
      </c>
      <c r="K148">
        <v>2.80377414203334</v>
      </c>
    </row>
    <row r="149" spans="1:11">
      <c r="A149">
        <v>147</v>
      </c>
      <c r="B149">
        <v>9.98560139250638</v>
      </c>
      <c r="C149">
        <v>1135.88129463519</v>
      </c>
      <c r="D149">
        <v>0.421649303898289</v>
      </c>
      <c r="E149">
        <v>106.447637916781</v>
      </c>
      <c r="F149">
        <v>30.9327554814827</v>
      </c>
      <c r="G149">
        <v>4138.98032887447</v>
      </c>
      <c r="H149">
        <v>0.521489026678944</v>
      </c>
      <c r="I149">
        <v>0.423426024384464</v>
      </c>
      <c r="J149">
        <v>21.4757866937106</v>
      </c>
      <c r="K149">
        <v>2.80377414203334</v>
      </c>
    </row>
    <row r="150" spans="1:11">
      <c r="A150">
        <v>148</v>
      </c>
      <c r="B150">
        <v>9.99107965103663</v>
      </c>
      <c r="C150">
        <v>1138.42230699863</v>
      </c>
      <c r="D150">
        <v>0.421589326049028</v>
      </c>
      <c r="E150">
        <v>106.600685636606</v>
      </c>
      <c r="F150">
        <v>30.8629291547044</v>
      </c>
      <c r="G150">
        <v>4129.72540026539</v>
      </c>
      <c r="H150">
        <v>0.522237512790458</v>
      </c>
      <c r="I150">
        <v>0.424033213541221</v>
      </c>
      <c r="J150">
        <v>21.4948657578529</v>
      </c>
      <c r="K150">
        <v>2.80377414203334</v>
      </c>
    </row>
    <row r="151" spans="1:11">
      <c r="A151">
        <v>149</v>
      </c>
      <c r="B151">
        <v>9.99879147422734</v>
      </c>
      <c r="C151">
        <v>1138.59008891399</v>
      </c>
      <c r="D151">
        <v>0.421647379138601</v>
      </c>
      <c r="E151">
        <v>106.616450989746</v>
      </c>
      <c r="F151">
        <v>30.858326086819</v>
      </c>
      <c r="G151">
        <v>4130.66183909915</v>
      </c>
      <c r="H151">
        <v>0.522234594424694</v>
      </c>
      <c r="I151">
        <v>0.424030848430767</v>
      </c>
      <c r="J151">
        <v>21.4945838978834</v>
      </c>
      <c r="K151">
        <v>2.80377414203334</v>
      </c>
    </row>
    <row r="152" spans="1:11">
      <c r="A152">
        <v>150</v>
      </c>
      <c r="B152">
        <v>10.1235271527269</v>
      </c>
      <c r="C152">
        <v>1154.21726721594</v>
      </c>
      <c r="D152">
        <v>0.421409503248131</v>
      </c>
      <c r="E152">
        <v>107.68774789345</v>
      </c>
      <c r="F152">
        <v>30.4403407229231</v>
      </c>
      <c r="G152">
        <v>4072.06158082483</v>
      </c>
      <c r="H152">
        <v>0.526243996971456</v>
      </c>
      <c r="I152">
        <v>0.427283365522129</v>
      </c>
      <c r="J152">
        <v>21.5709426859311</v>
      </c>
      <c r="K152">
        <v>2.80377414203334</v>
      </c>
    </row>
    <row r="153" spans="1:11">
      <c r="A153">
        <v>151</v>
      </c>
      <c r="B153">
        <v>10.1566208531168</v>
      </c>
      <c r="C153">
        <v>1159.5843510219</v>
      </c>
      <c r="D153">
        <v>0.421257757005178</v>
      </c>
      <c r="E153">
        <v>108.041317224537</v>
      </c>
      <c r="F153">
        <v>30.2989381927396</v>
      </c>
      <c r="G153">
        <v>4052.66229855093</v>
      </c>
      <c r="H153">
        <v>0.527892385733379</v>
      </c>
      <c r="I153">
        <v>0.428620588060185</v>
      </c>
      <c r="J153">
        <v>21.600091156611</v>
      </c>
      <c r="K153">
        <v>2.80377414203334</v>
      </c>
    </row>
    <row r="154" spans="1:11">
      <c r="A154">
        <v>152</v>
      </c>
      <c r="B154">
        <v>10.1647986821051</v>
      </c>
      <c r="C154">
        <v>1159.42958598994</v>
      </c>
      <c r="D154">
        <v>0.421333375743624</v>
      </c>
      <c r="E154">
        <v>108.042831002625</v>
      </c>
      <c r="F154">
        <v>30.3031913434866</v>
      </c>
      <c r="G154">
        <v>4053.72567034075</v>
      </c>
      <c r="H154">
        <v>0.527729901669402</v>
      </c>
      <c r="I154">
        <v>0.428488775979496</v>
      </c>
      <c r="J154">
        <v>21.5960984439049</v>
      </c>
      <c r="K154">
        <v>2.80377414203334</v>
      </c>
    </row>
    <row r="155" spans="1:11">
      <c r="A155">
        <v>153</v>
      </c>
      <c r="B155">
        <v>10.1653473650656</v>
      </c>
      <c r="C155">
        <v>1161.2948381921</v>
      </c>
      <c r="D155">
        <v>0.421169862833258</v>
      </c>
      <c r="E155">
        <v>108.144908390727</v>
      </c>
      <c r="F155">
        <v>30.2539121413748</v>
      </c>
      <c r="G155">
        <v>4047.84949674785</v>
      </c>
      <c r="H155">
        <v>0.528481443816916</v>
      </c>
      <c r="I155">
        <v>0.429098457756894</v>
      </c>
      <c r="J155">
        <v>21.6119997538947</v>
      </c>
      <c r="K155">
        <v>2.80377414203334</v>
      </c>
    </row>
    <row r="156" spans="1:11">
      <c r="A156">
        <v>154</v>
      </c>
      <c r="B156">
        <v>10.1691931323468</v>
      </c>
      <c r="C156">
        <v>1161.41602875045</v>
      </c>
      <c r="D156">
        <v>0.421174642649067</v>
      </c>
      <c r="E156">
        <v>108.158777349231</v>
      </c>
      <c r="F156">
        <v>30.2509464316616</v>
      </c>
      <c r="G156">
        <v>4046.80161920613</v>
      </c>
      <c r="H156">
        <v>0.528461971982825</v>
      </c>
      <c r="I156">
        <v>0.429082658655756</v>
      </c>
      <c r="J156">
        <v>21.6109512524411</v>
      </c>
      <c r="K156">
        <v>2.80377414203334</v>
      </c>
    </row>
    <row r="157" spans="1:11">
      <c r="A157">
        <v>155</v>
      </c>
      <c r="B157">
        <v>10.3234807275687</v>
      </c>
      <c r="C157">
        <v>1179.3961479362</v>
      </c>
      <c r="D157">
        <v>0.421220435630429</v>
      </c>
      <c r="E157">
        <v>109.397865873878</v>
      </c>
      <c r="F157">
        <v>29.7885233600346</v>
      </c>
      <c r="G157">
        <v>3985.11368725924</v>
      </c>
      <c r="H157">
        <v>0.532824375340006</v>
      </c>
      <c r="I157">
        <v>0.432621589128472</v>
      </c>
      <c r="J157">
        <v>21.6949446217322</v>
      </c>
      <c r="K157">
        <v>2.80377414203334</v>
      </c>
    </row>
    <row r="158" spans="1:11">
      <c r="A158">
        <v>156</v>
      </c>
      <c r="B158">
        <v>10.3874852660022</v>
      </c>
      <c r="C158">
        <v>1187.29486832365</v>
      </c>
      <c r="D158">
        <v>0.421240064245644</v>
      </c>
      <c r="E158">
        <v>109.927763432203</v>
      </c>
      <c r="F158">
        <v>29.5892712896322</v>
      </c>
      <c r="G158">
        <v>3960.89017206229</v>
      </c>
      <c r="H158">
        <v>0.534826519415703</v>
      </c>
      <c r="I158">
        <v>0.434245817787468</v>
      </c>
      <c r="J158">
        <v>21.7354121412897</v>
      </c>
      <c r="K158">
        <v>2.80377414203334</v>
      </c>
    </row>
    <row r="159" spans="1:11">
      <c r="A159">
        <v>157</v>
      </c>
      <c r="B159">
        <v>10.3974952322733</v>
      </c>
      <c r="C159">
        <v>1187.88625094731</v>
      </c>
      <c r="D159">
        <v>0.421315939331695</v>
      </c>
      <c r="E159">
        <v>109.97560941486</v>
      </c>
      <c r="F159">
        <v>29.574450267652</v>
      </c>
      <c r="G159">
        <v>3958.99497298902</v>
      </c>
      <c r="H159">
        <v>0.534731917298949</v>
      </c>
      <c r="I159">
        <v>0.434169070571199</v>
      </c>
      <c r="J159">
        <v>21.7370389127839</v>
      </c>
      <c r="K159">
        <v>2.80377414203334</v>
      </c>
    </row>
    <row r="160" spans="1:11">
      <c r="A160">
        <v>158</v>
      </c>
      <c r="B160">
        <v>10.4724130840483</v>
      </c>
      <c r="C160">
        <v>1197.00328362978</v>
      </c>
      <c r="D160">
        <v>0.421376747230694</v>
      </c>
      <c r="E160">
        <v>110.60099306001</v>
      </c>
      <c r="F160">
        <v>29.3483148138537</v>
      </c>
      <c r="G160">
        <v>3926.51489258905</v>
      </c>
      <c r="H160">
        <v>0.536482529114483</v>
      </c>
      <c r="I160">
        <v>0.4355892288774</v>
      </c>
      <c r="J160">
        <v>21.780556955475</v>
      </c>
      <c r="K160">
        <v>2.80377414203334</v>
      </c>
    </row>
    <row r="161" spans="1:11">
      <c r="A161">
        <v>159</v>
      </c>
      <c r="B161">
        <v>10.4640292941244</v>
      </c>
      <c r="C161">
        <v>1196.46296999765</v>
      </c>
      <c r="D161">
        <v>0.421336482351217</v>
      </c>
      <c r="E161">
        <v>110.556293019698</v>
      </c>
      <c r="F161">
        <v>29.361513164844</v>
      </c>
      <c r="G161">
        <v>3928.72310999327</v>
      </c>
      <c r="H161">
        <v>0.536590116089497</v>
      </c>
      <c r="I161">
        <v>0.435676513150162</v>
      </c>
      <c r="J161">
        <v>21.7794192781379</v>
      </c>
      <c r="K161">
        <v>2.80377414203334</v>
      </c>
    </row>
    <row r="162" spans="1:11">
      <c r="A162">
        <v>160</v>
      </c>
      <c r="B162">
        <v>10.602689548477</v>
      </c>
      <c r="C162">
        <v>1212.5056309232</v>
      </c>
      <c r="D162">
        <v>0.421521671173752</v>
      </c>
      <c r="E162">
        <v>111.656964907698</v>
      </c>
      <c r="F162">
        <v>28.971348853786</v>
      </c>
      <c r="G162">
        <v>3877.1473107677</v>
      </c>
      <c r="H162">
        <v>0.54014898500309</v>
      </c>
      <c r="I162">
        <v>0.438563633176609</v>
      </c>
      <c r="J162">
        <v>21.8535765710096</v>
      </c>
      <c r="K162">
        <v>2.80377414203334</v>
      </c>
    </row>
    <row r="163" spans="1:11">
      <c r="A163">
        <v>161</v>
      </c>
      <c r="B163">
        <v>10.6766318764992</v>
      </c>
      <c r="C163">
        <v>1220.76811864375</v>
      </c>
      <c r="D163">
        <v>0.421661493165806</v>
      </c>
      <c r="E163">
        <v>112.228632614853</v>
      </c>
      <c r="F163">
        <v>28.7743190612086</v>
      </c>
      <c r="G163">
        <v>3851.35109190767</v>
      </c>
      <c r="H163">
        <v>0.54196319256404</v>
      </c>
      <c r="I163">
        <v>0.440035410048714</v>
      </c>
      <c r="J163">
        <v>21.8898798734868</v>
      </c>
      <c r="K163">
        <v>2.80377414203334</v>
      </c>
    </row>
    <row r="164" spans="1:11">
      <c r="A164">
        <v>162</v>
      </c>
      <c r="B164">
        <v>10.6877774952916</v>
      </c>
      <c r="C164">
        <v>1221.73076770861</v>
      </c>
      <c r="D164">
        <v>0.421675380218131</v>
      </c>
      <c r="E164">
        <v>112.299333528479</v>
      </c>
      <c r="F164">
        <v>28.7516016808347</v>
      </c>
      <c r="G164">
        <v>3848.11298911451</v>
      </c>
      <c r="H164">
        <v>0.541904083995369</v>
      </c>
      <c r="I164">
        <v>0.439987455590607</v>
      </c>
      <c r="J164">
        <v>21.893898490257</v>
      </c>
      <c r="K164">
        <v>2.80377414203334</v>
      </c>
    </row>
    <row r="165" spans="1:11">
      <c r="A165">
        <v>163</v>
      </c>
      <c r="B165">
        <v>10.7662098184693</v>
      </c>
      <c r="C165">
        <v>1231.66725089763</v>
      </c>
      <c r="D165">
        <v>0.421808606928768</v>
      </c>
      <c r="E165">
        <v>112.961352517143</v>
      </c>
      <c r="F165">
        <v>28.5181368245969</v>
      </c>
      <c r="G165">
        <v>3817.84173639353</v>
      </c>
      <c r="H165">
        <v>0.544405085790062</v>
      </c>
      <c r="I165">
        <v>0.44201641059039</v>
      </c>
      <c r="J165">
        <v>21.9428454820029</v>
      </c>
      <c r="K165">
        <v>2.80377414203334</v>
      </c>
    </row>
    <row r="166" spans="1:11">
      <c r="A166">
        <v>164</v>
      </c>
      <c r="B166">
        <v>10.9128176218105</v>
      </c>
      <c r="C166">
        <v>1251.17625673004</v>
      </c>
      <c r="D166">
        <v>0.421535295235993</v>
      </c>
      <c r="E166">
        <v>114.276886001442</v>
      </c>
      <c r="F166">
        <v>28.0667724216347</v>
      </c>
      <c r="G166">
        <v>3752.5559136267</v>
      </c>
      <c r="H166">
        <v>0.548532430167542</v>
      </c>
      <c r="I166">
        <v>0.445364751814175</v>
      </c>
      <c r="J166">
        <v>22.0357856440678</v>
      </c>
      <c r="K166">
        <v>2.80377414203334</v>
      </c>
    </row>
    <row r="167" spans="1:11">
      <c r="A167">
        <v>165</v>
      </c>
      <c r="B167">
        <v>11.0383160961788</v>
      </c>
      <c r="C167">
        <v>1265.10966504058</v>
      </c>
      <c r="D167">
        <v>0.421241301698016</v>
      </c>
      <c r="E167">
        <v>115.231850945462</v>
      </c>
      <c r="F167">
        <v>27.7705023024722</v>
      </c>
      <c r="G167">
        <v>3710.33341848553</v>
      </c>
      <c r="H167">
        <v>0.551601341276201</v>
      </c>
      <c r="I167">
        <v>0.447854452729019</v>
      </c>
      <c r="J167">
        <v>22.0954731227997</v>
      </c>
      <c r="K167">
        <v>2.80377414203334</v>
      </c>
    </row>
    <row r="168" spans="1:11">
      <c r="A168">
        <v>166</v>
      </c>
      <c r="B168">
        <v>11.2209570445692</v>
      </c>
      <c r="C168">
        <v>1280.18927630707</v>
      </c>
      <c r="D168">
        <v>0.421941584025591</v>
      </c>
      <c r="E168">
        <v>116.282995097593</v>
      </c>
      <c r="F168">
        <v>27.4503536539368</v>
      </c>
      <c r="G168">
        <v>3679.57420622933</v>
      </c>
      <c r="H168">
        <v>0.554377004337066</v>
      </c>
      <c r="I168">
        <v>0.450106275851969</v>
      </c>
      <c r="J168">
        <v>22.1542422380567</v>
      </c>
      <c r="K168">
        <v>2.80377414203334</v>
      </c>
    </row>
    <row r="169" spans="1:11">
      <c r="A169">
        <v>167</v>
      </c>
      <c r="B169">
        <v>11.3013789665753</v>
      </c>
      <c r="C169">
        <v>1291.40409829872</v>
      </c>
      <c r="D169">
        <v>0.421347949421209</v>
      </c>
      <c r="E169">
        <v>117.059594912189</v>
      </c>
      <c r="F169">
        <v>27.2094674672767</v>
      </c>
      <c r="G169">
        <v>3643.5983634112</v>
      </c>
      <c r="H169">
        <v>0.557866649999662</v>
      </c>
      <c r="I169">
        <v>0.452937338057278</v>
      </c>
      <c r="J169">
        <v>22.1967476136794</v>
      </c>
      <c r="K169">
        <v>2.80377414203334</v>
      </c>
    </row>
    <row r="170" spans="1:11">
      <c r="A170">
        <v>168</v>
      </c>
      <c r="B170">
        <v>11.3485633449739</v>
      </c>
      <c r="C170">
        <v>1299.82139069222</v>
      </c>
      <c r="D170">
        <v>0.420719802324291</v>
      </c>
      <c r="E170">
        <v>117.627155443567</v>
      </c>
      <c r="F170">
        <v>27.0280468494767</v>
      </c>
      <c r="G170">
        <v>3614.32523265972</v>
      </c>
      <c r="H170">
        <v>0.560540775928555</v>
      </c>
      <c r="I170">
        <v>0.455106801007151</v>
      </c>
      <c r="J170">
        <v>22.2322148819773</v>
      </c>
      <c r="K170">
        <v>2.80377414203334</v>
      </c>
    </row>
    <row r="171" spans="1:11">
      <c r="A171">
        <v>169</v>
      </c>
      <c r="B171">
        <v>11.4126068892138</v>
      </c>
      <c r="C171">
        <v>1306.36216117505</v>
      </c>
      <c r="D171">
        <v>0.420797466152721</v>
      </c>
      <c r="E171">
        <v>118.083948177069</v>
      </c>
      <c r="F171">
        <v>26.8923573466369</v>
      </c>
      <c r="G171">
        <v>3596.29486239684</v>
      </c>
      <c r="H171">
        <v>0.561895154529017</v>
      </c>
      <c r="I171">
        <v>0.456205582612064</v>
      </c>
      <c r="J171">
        <v>22.2566400435287</v>
      </c>
      <c r="K171">
        <v>2.80377414203334</v>
      </c>
    </row>
    <row r="172" spans="1:11">
      <c r="A172">
        <v>170</v>
      </c>
      <c r="B172">
        <v>11.4027366145755</v>
      </c>
      <c r="C172">
        <v>1306.63728047366</v>
      </c>
      <c r="D172">
        <v>0.421180599937987</v>
      </c>
      <c r="E172">
        <v>118.085234091104</v>
      </c>
      <c r="F172">
        <v>26.8855805648311</v>
      </c>
      <c r="G172">
        <v>3597.66151698502</v>
      </c>
      <c r="H172">
        <v>0.561949059380648</v>
      </c>
      <c r="I172">
        <v>0.456249318358654</v>
      </c>
      <c r="J172">
        <v>22.2628317061535</v>
      </c>
      <c r="K172">
        <v>2.80377414203334</v>
      </c>
    </row>
    <row r="173" spans="1:11">
      <c r="A173">
        <v>171</v>
      </c>
      <c r="B173">
        <v>11.4663029183048</v>
      </c>
      <c r="C173">
        <v>1313.24443681179</v>
      </c>
      <c r="D173">
        <v>0.421373757093997</v>
      </c>
      <c r="E173">
        <v>118.546007332643</v>
      </c>
      <c r="F173">
        <v>26.7491833676359</v>
      </c>
      <c r="G173">
        <v>3579.90056935714</v>
      </c>
      <c r="H173">
        <v>0.563403420735242</v>
      </c>
      <c r="I173">
        <v>0.457429217288092</v>
      </c>
      <c r="J173">
        <v>22.2869782947294</v>
      </c>
      <c r="K173">
        <v>2.80377414203334</v>
      </c>
    </row>
    <row r="174" spans="1:11">
      <c r="A174">
        <v>172</v>
      </c>
      <c r="B174">
        <v>11.4599126689048</v>
      </c>
      <c r="C174">
        <v>1313.41514887356</v>
      </c>
      <c r="D174">
        <v>0.421564024578631</v>
      </c>
      <c r="E174">
        <v>118.544566236468</v>
      </c>
      <c r="F174">
        <v>26.7448863131497</v>
      </c>
      <c r="G174">
        <v>3580.9820899141</v>
      </c>
      <c r="H174">
        <v>0.56341709736249</v>
      </c>
      <c r="I174">
        <v>0.457440315930735</v>
      </c>
      <c r="J174">
        <v>22.2915280636313</v>
      </c>
      <c r="K174">
        <v>2.80377414203334</v>
      </c>
    </row>
    <row r="175" spans="1:11">
      <c r="A175">
        <v>173</v>
      </c>
      <c r="B175">
        <v>11.5734925872169</v>
      </c>
      <c r="C175">
        <v>1325.18201798952</v>
      </c>
      <c r="D175">
        <v>0.42169954438286</v>
      </c>
      <c r="E175">
        <v>119.363691836473</v>
      </c>
      <c r="F175">
        <v>26.5062330294686</v>
      </c>
      <c r="G175">
        <v>3549.32235814294</v>
      </c>
      <c r="H175">
        <v>0.565913399659364</v>
      </c>
      <c r="I175">
        <v>0.459465529720834</v>
      </c>
      <c r="J175">
        <v>22.3349204831803</v>
      </c>
      <c r="K175">
        <v>2.80377414203334</v>
      </c>
    </row>
    <row r="176" spans="1:11">
      <c r="A176">
        <v>174</v>
      </c>
      <c r="B176">
        <v>11.6529218245175</v>
      </c>
      <c r="C176">
        <v>1336.14751709066</v>
      </c>
      <c r="D176">
        <v>0.421853035883954</v>
      </c>
      <c r="E176">
        <v>120.090252629831</v>
      </c>
      <c r="F176">
        <v>26.2871005356027</v>
      </c>
      <c r="G176">
        <v>3521.0093446879</v>
      </c>
      <c r="H176">
        <v>0.568269879468175</v>
      </c>
      <c r="I176">
        <v>0.461377319199933</v>
      </c>
      <c r="J176">
        <v>22.3853337888988</v>
      </c>
      <c r="K176">
        <v>2.80377414203334</v>
      </c>
    </row>
    <row r="177" spans="1:11">
      <c r="A177">
        <v>175</v>
      </c>
      <c r="B177">
        <v>11.7097995693005</v>
      </c>
      <c r="C177">
        <v>1343.65650510796</v>
      </c>
      <c r="D177">
        <v>0.421791208947473</v>
      </c>
      <c r="E177">
        <v>120.587318013857</v>
      </c>
      <c r="F177">
        <v>26.1397308048064</v>
      </c>
      <c r="G177">
        <v>3502.37794772775</v>
      </c>
      <c r="H177">
        <v>0.569956231506402</v>
      </c>
      <c r="I177">
        <v>0.462745449300232</v>
      </c>
      <c r="J177">
        <v>22.4195213563937</v>
      </c>
      <c r="K177">
        <v>2.80377414203334</v>
      </c>
    </row>
    <row r="178" spans="1:11">
      <c r="A178">
        <v>176</v>
      </c>
      <c r="B178">
        <v>11.7124965822969</v>
      </c>
      <c r="C178">
        <v>1343.36517138312</v>
      </c>
      <c r="D178">
        <v>0.421784854751778</v>
      </c>
      <c r="E178">
        <v>120.574775257867</v>
      </c>
      <c r="F178">
        <v>26.1456531696565</v>
      </c>
      <c r="G178">
        <v>3503.13690701452</v>
      </c>
      <c r="H178">
        <v>0.569868607553786</v>
      </c>
      <c r="I178">
        <v>0.462674359525051</v>
      </c>
      <c r="J178">
        <v>22.4163906653008</v>
      </c>
      <c r="K178">
        <v>2.80377414203334</v>
      </c>
    </row>
    <row r="179" spans="1:11">
      <c r="A179">
        <v>177</v>
      </c>
      <c r="B179">
        <v>11.8516789835863</v>
      </c>
      <c r="C179">
        <v>1359.76627386257</v>
      </c>
      <c r="D179">
        <v>0.421762119966613</v>
      </c>
      <c r="E179">
        <v>121.693469148158</v>
      </c>
      <c r="F179">
        <v>25.8295572405184</v>
      </c>
      <c r="G179">
        <v>3459.0247541198</v>
      </c>
      <c r="H179">
        <v>0.573321158808131</v>
      </c>
      <c r="I179">
        <v>0.465475396354392</v>
      </c>
      <c r="J179">
        <v>22.481070611954</v>
      </c>
      <c r="K179">
        <v>2.80377414203334</v>
      </c>
    </row>
    <row r="180" spans="1:11">
      <c r="A180">
        <v>178</v>
      </c>
      <c r="B180">
        <v>11.9287656926269</v>
      </c>
      <c r="C180">
        <v>1367.58520806784</v>
      </c>
      <c r="D180">
        <v>0.421812058667142</v>
      </c>
      <c r="E180">
        <v>122.241672739097</v>
      </c>
      <c r="F180">
        <v>25.6819465180359</v>
      </c>
      <c r="G180">
        <v>3438.24844883192</v>
      </c>
      <c r="H180">
        <v>0.57471138024674</v>
      </c>
      <c r="I180">
        <v>0.466603276320222</v>
      </c>
      <c r="J180">
        <v>22.5082404002812</v>
      </c>
      <c r="K180">
        <v>2.80377414203334</v>
      </c>
    </row>
    <row r="181" spans="1:11">
      <c r="A181">
        <v>179</v>
      </c>
      <c r="B181">
        <v>11.9183046152562</v>
      </c>
      <c r="C181">
        <v>1367.11519069791</v>
      </c>
      <c r="D181">
        <v>0.421752810297202</v>
      </c>
      <c r="E181">
        <v>122.198090786568</v>
      </c>
      <c r="F181">
        <v>25.6906633754988</v>
      </c>
      <c r="G181">
        <v>3440.1677242776</v>
      </c>
      <c r="H181">
        <v>0.574716686612502</v>
      </c>
      <c r="I181">
        <v>0.466607584958489</v>
      </c>
      <c r="J181">
        <v>22.5093065459292</v>
      </c>
      <c r="K181">
        <v>2.80377414203334</v>
      </c>
    </row>
    <row r="182" spans="1:11">
      <c r="A182">
        <v>180</v>
      </c>
      <c r="B182">
        <v>12.0293179123247</v>
      </c>
      <c r="C182">
        <v>1378.5293047089</v>
      </c>
      <c r="D182">
        <v>0.421685164941763</v>
      </c>
      <c r="E182">
        <v>122.996588754849</v>
      </c>
      <c r="F182">
        <v>25.4783928894791</v>
      </c>
      <c r="G182">
        <v>3409.95266094038</v>
      </c>
      <c r="H182">
        <v>0.576969919899104</v>
      </c>
      <c r="I182">
        <v>0.468435631772215</v>
      </c>
      <c r="J182">
        <v>22.5481754935102</v>
      </c>
      <c r="K182">
        <v>2.80377414203334</v>
      </c>
    </row>
    <row r="183" spans="1:11">
      <c r="A183">
        <v>181</v>
      </c>
      <c r="B183">
        <v>12.1309880179971</v>
      </c>
      <c r="C183">
        <v>1391.07028380396</v>
      </c>
      <c r="D183">
        <v>0.421469358090386</v>
      </c>
      <c r="E183">
        <v>123.836965938466</v>
      </c>
      <c r="F183">
        <v>25.2485447945554</v>
      </c>
      <c r="G183">
        <v>3379.22936496923</v>
      </c>
      <c r="H183">
        <v>0.579783933522636</v>
      </c>
      <c r="I183">
        <v>0.470718657884786</v>
      </c>
      <c r="J183">
        <v>22.5992758214056</v>
      </c>
      <c r="K183">
        <v>2.80377414203334</v>
      </c>
    </row>
    <row r="184" spans="1:11">
      <c r="A184">
        <v>182</v>
      </c>
      <c r="B184">
        <v>12.2423202282539</v>
      </c>
      <c r="C184">
        <v>1404.31892672377</v>
      </c>
      <c r="D184">
        <v>0.421333583803686</v>
      </c>
      <c r="E184">
        <v>124.743260055666</v>
      </c>
      <c r="F184">
        <v>25.0104688898075</v>
      </c>
      <c r="G184">
        <v>3344.69700735863</v>
      </c>
      <c r="H184">
        <v>0.582528350991951</v>
      </c>
      <c r="I184">
        <v>0.472945219219632</v>
      </c>
      <c r="J184">
        <v>22.6480583294579</v>
      </c>
      <c r="K184">
        <v>2.80377414203334</v>
      </c>
    </row>
    <row r="185" spans="1:11">
      <c r="A185">
        <v>183</v>
      </c>
      <c r="B185">
        <v>12.2967968769638</v>
      </c>
      <c r="C185">
        <v>1410.10062111601</v>
      </c>
      <c r="D185">
        <v>0.421242172967102</v>
      </c>
      <c r="E185">
        <v>125.150154104518</v>
      </c>
      <c r="F185">
        <v>24.9084281178152</v>
      </c>
      <c r="G185">
        <v>3329.28665760959</v>
      </c>
      <c r="H185">
        <v>0.583650272608509</v>
      </c>
      <c r="I185">
        <v>0.473855440568592</v>
      </c>
      <c r="J185">
        <v>22.6663535170028</v>
      </c>
      <c r="K185">
        <v>2.80377414203334</v>
      </c>
    </row>
    <row r="186" spans="1:11">
      <c r="A186">
        <v>184</v>
      </c>
      <c r="B186">
        <v>12.2817454804369</v>
      </c>
      <c r="C186">
        <v>1408.74244821957</v>
      </c>
      <c r="D186">
        <v>0.421171191994789</v>
      </c>
      <c r="E186">
        <v>125.050611901347</v>
      </c>
      <c r="F186">
        <v>24.9325550520938</v>
      </c>
      <c r="G186">
        <v>3333.06191106532</v>
      </c>
      <c r="H186">
        <v>0.583614998915089</v>
      </c>
      <c r="I186">
        <v>0.473826827363634</v>
      </c>
      <c r="J186">
        <v>22.6624128472373</v>
      </c>
      <c r="K186">
        <v>2.80377414203334</v>
      </c>
    </row>
    <row r="187" spans="1:11">
      <c r="A187">
        <v>185</v>
      </c>
      <c r="B187">
        <v>12.3174701535179</v>
      </c>
      <c r="C187">
        <v>1413.2839705948</v>
      </c>
      <c r="D187">
        <v>0.420990899729447</v>
      </c>
      <c r="E187">
        <v>125.357280878245</v>
      </c>
      <c r="F187">
        <v>24.8528459573005</v>
      </c>
      <c r="G187">
        <v>3322.45076137695</v>
      </c>
      <c r="H187">
        <v>0.585122583975309</v>
      </c>
      <c r="I187">
        <v>0.475049955708507</v>
      </c>
      <c r="J187">
        <v>22.6784399892327</v>
      </c>
      <c r="K187">
        <v>2.80377414203334</v>
      </c>
    </row>
    <row r="188" spans="1:11">
      <c r="A188">
        <v>186</v>
      </c>
      <c r="B188">
        <v>12.3072332047094</v>
      </c>
      <c r="C188">
        <v>1412.39401543303</v>
      </c>
      <c r="D188">
        <v>0.420952938118605</v>
      </c>
      <c r="E188">
        <v>125.289648505458</v>
      </c>
      <c r="F188">
        <v>24.8684903180936</v>
      </c>
      <c r="G188">
        <v>3325.18438338424</v>
      </c>
      <c r="H188">
        <v>0.585149790924576</v>
      </c>
      <c r="I188">
        <v>0.475072034009237</v>
      </c>
      <c r="J188">
        <v>22.6763889335269</v>
      </c>
      <c r="K188">
        <v>2.80377414203334</v>
      </c>
    </row>
    <row r="189" spans="1:11">
      <c r="A189">
        <v>187</v>
      </c>
      <c r="B189">
        <v>12.4077075894444</v>
      </c>
      <c r="C189">
        <v>1424.20989017219</v>
      </c>
      <c r="D189">
        <v>0.42059773867387</v>
      </c>
      <c r="E189">
        <v>126.096283459615</v>
      </c>
      <c r="F189">
        <v>24.6630356855355</v>
      </c>
      <c r="G189">
        <v>3296.59150083613</v>
      </c>
      <c r="H189">
        <v>0.587944556739237</v>
      </c>
      <c r="I189">
        <v>0.477339469822662</v>
      </c>
      <c r="J189">
        <v>22.7183880057917</v>
      </c>
      <c r="K189">
        <v>2.80377414203334</v>
      </c>
    </row>
    <row r="190" spans="1:11">
      <c r="A190">
        <v>188</v>
      </c>
      <c r="B190">
        <v>12.4544598131623</v>
      </c>
      <c r="C190">
        <v>1430.0157250564</v>
      </c>
      <c r="D190">
        <v>0.420372965956045</v>
      </c>
      <c r="E190">
        <v>126.487166295558</v>
      </c>
      <c r="F190">
        <v>24.5634406839268</v>
      </c>
      <c r="G190">
        <v>3282.53817113281</v>
      </c>
      <c r="H190">
        <v>0.589337032459775</v>
      </c>
      <c r="I190">
        <v>0.478469210581891</v>
      </c>
      <c r="J190">
        <v>22.7400839621235</v>
      </c>
      <c r="K190">
        <v>2.80377414203334</v>
      </c>
    </row>
    <row r="191" spans="1:11">
      <c r="A191">
        <v>189</v>
      </c>
      <c r="B191">
        <v>12.4378951510974</v>
      </c>
      <c r="C191">
        <v>1428.23786739821</v>
      </c>
      <c r="D191">
        <v>0.420350011033527</v>
      </c>
      <c r="E191">
        <v>126.363248166747</v>
      </c>
      <c r="F191">
        <v>24.594138358178</v>
      </c>
      <c r="G191">
        <v>3287.02075557967</v>
      </c>
      <c r="H191">
        <v>0.589220886645801</v>
      </c>
      <c r="I191">
        <v>0.478374983657836</v>
      </c>
      <c r="J191">
        <v>22.733737927478</v>
      </c>
      <c r="K191">
        <v>2.80377414203334</v>
      </c>
    </row>
    <row r="192" spans="1:11">
      <c r="A192">
        <v>190</v>
      </c>
      <c r="B192">
        <v>12.5013137253689</v>
      </c>
      <c r="C192">
        <v>1434.97332679923</v>
      </c>
      <c r="D192">
        <v>0.420090160759721</v>
      </c>
      <c r="E192">
        <v>126.838527506508</v>
      </c>
      <c r="F192">
        <v>24.4796938238313</v>
      </c>
      <c r="G192">
        <v>3270.91774656959</v>
      </c>
      <c r="H192">
        <v>0.590745607779606</v>
      </c>
      <c r="I192">
        <v>0.479612016489406</v>
      </c>
      <c r="J192">
        <v>22.7538102848807</v>
      </c>
      <c r="K192">
        <v>2.80377414203334</v>
      </c>
    </row>
    <row r="193" spans="1:11">
      <c r="A193">
        <v>191</v>
      </c>
      <c r="B193">
        <v>12.5083970490485</v>
      </c>
      <c r="C193">
        <v>1434.30618091043</v>
      </c>
      <c r="D193">
        <v>0.420031022257038</v>
      </c>
      <c r="E193">
        <v>126.801478955701</v>
      </c>
      <c r="F193">
        <v>24.4985737181785</v>
      </c>
      <c r="G193">
        <v>3274.14645410315</v>
      </c>
      <c r="H193">
        <v>0.590676009250525</v>
      </c>
      <c r="I193">
        <v>0.479555552606395</v>
      </c>
      <c r="J193">
        <v>22.7489880502277</v>
      </c>
      <c r="K193">
        <v>2.80377414203334</v>
      </c>
    </row>
    <row r="194" spans="1:11">
      <c r="A194">
        <v>192</v>
      </c>
      <c r="B194">
        <v>12.6193676574846</v>
      </c>
      <c r="C194">
        <v>1445.19997760365</v>
      </c>
      <c r="D194">
        <v>0.420116782078445</v>
      </c>
      <c r="E194">
        <v>127.566847383409</v>
      </c>
      <c r="F194">
        <v>24.3126308019241</v>
      </c>
      <c r="G194">
        <v>3253.57156252321</v>
      </c>
      <c r="H194">
        <v>0.593582062457989</v>
      </c>
      <c r="I194">
        <v>0.481913304705301</v>
      </c>
      <c r="J194">
        <v>22.7809771500353</v>
      </c>
      <c r="K194">
        <v>2.80377414203334</v>
      </c>
    </row>
    <row r="195" spans="1:11">
      <c r="A195">
        <v>193</v>
      </c>
      <c r="B195">
        <v>12.6313432982198</v>
      </c>
      <c r="C195">
        <v>1452.44786023999</v>
      </c>
      <c r="D195">
        <v>0.419290631499746</v>
      </c>
      <c r="E195">
        <v>128.047982080467</v>
      </c>
      <c r="F195">
        <v>24.1845761586747</v>
      </c>
      <c r="G195">
        <v>3226.63408724101</v>
      </c>
      <c r="H195">
        <v>0.59605695333472</v>
      </c>
      <c r="I195">
        <v>0.483921238713639</v>
      </c>
      <c r="J195">
        <v>22.8094321664644</v>
      </c>
      <c r="K195">
        <v>2.80377414203334</v>
      </c>
    </row>
    <row r="196" spans="1:11">
      <c r="A196">
        <v>194</v>
      </c>
      <c r="B196">
        <v>12.814265555205</v>
      </c>
      <c r="C196">
        <v>1473.00065775538</v>
      </c>
      <c r="D196">
        <v>0.419532609692346</v>
      </c>
      <c r="E196">
        <v>129.439898774262</v>
      </c>
      <c r="F196">
        <v>23.8470910464508</v>
      </c>
      <c r="G196">
        <v>3182.21635352708</v>
      </c>
      <c r="H196">
        <v>0.599912767478985</v>
      </c>
      <c r="I196">
        <v>0.487049566168793</v>
      </c>
      <c r="J196">
        <v>22.8836618612884</v>
      </c>
      <c r="K196">
        <v>2.80377414203334</v>
      </c>
    </row>
    <row r="197" spans="1:11">
      <c r="A197">
        <v>195</v>
      </c>
      <c r="B197">
        <v>12.9617084151148</v>
      </c>
      <c r="C197">
        <v>1487.76053873848</v>
      </c>
      <c r="D197">
        <v>0.419926123920922</v>
      </c>
      <c r="E197">
        <v>130.454024570622</v>
      </c>
      <c r="F197">
        <v>23.6133649561781</v>
      </c>
      <c r="G197">
        <v>3153.76336197026</v>
      </c>
      <c r="H197">
        <v>0.602511256463912</v>
      </c>
      <c r="I197">
        <v>0.489157800888908</v>
      </c>
      <c r="J197">
        <v>22.932826991042</v>
      </c>
      <c r="K197">
        <v>2.80377414203334</v>
      </c>
    </row>
    <row r="198" spans="1:11">
      <c r="A198">
        <v>196</v>
      </c>
      <c r="B198">
        <v>12.9950358718721</v>
      </c>
      <c r="C198">
        <v>1492.61710847047</v>
      </c>
      <c r="D198">
        <v>0.419792619239604</v>
      </c>
      <c r="E198">
        <v>130.776737234337</v>
      </c>
      <c r="F198">
        <v>23.5362432166986</v>
      </c>
      <c r="G198">
        <v>3143.23707078213</v>
      </c>
      <c r="H198">
        <v>0.603745813187764</v>
      </c>
      <c r="I198">
        <v>0.490159440278838</v>
      </c>
      <c r="J198">
        <v>22.9510208729383</v>
      </c>
      <c r="K198">
        <v>2.80377414203334</v>
      </c>
    </row>
    <row r="199" spans="1:11">
      <c r="A199">
        <v>197</v>
      </c>
      <c r="B199">
        <v>12.9922814259171</v>
      </c>
      <c r="C199">
        <v>1493.89691503004</v>
      </c>
      <c r="D199">
        <v>0.42018828476615</v>
      </c>
      <c r="E199">
        <v>130.84566741779</v>
      </c>
      <c r="F199">
        <v>23.515043178138</v>
      </c>
      <c r="G199">
        <v>3141.93296517056</v>
      </c>
      <c r="H199">
        <v>0.604001360835682</v>
      </c>
      <c r="I199">
        <v>0.490366776516585</v>
      </c>
      <c r="J199">
        <v>22.9599996519206</v>
      </c>
      <c r="K199">
        <v>2.80377414203334</v>
      </c>
    </row>
    <row r="200" spans="1:11">
      <c r="A200">
        <v>198</v>
      </c>
      <c r="B200">
        <v>13.0392506744387</v>
      </c>
      <c r="C200">
        <v>1498.13330561518</v>
      </c>
      <c r="D200">
        <v>0.419383136167559</v>
      </c>
      <c r="E200">
        <v>131.152809376018</v>
      </c>
      <c r="F200">
        <v>23.4502024238658</v>
      </c>
      <c r="G200">
        <v>3129.84311510922</v>
      </c>
      <c r="H200">
        <v>0.605044365121803</v>
      </c>
      <c r="I200">
        <v>0.491213000194035</v>
      </c>
      <c r="J200">
        <v>22.9694847673043</v>
      </c>
      <c r="K200">
        <v>2.80377414203334</v>
      </c>
    </row>
    <row r="201" spans="1:11">
      <c r="A201">
        <v>199</v>
      </c>
      <c r="B201">
        <v>13.0415327872359</v>
      </c>
      <c r="C201">
        <v>1499.3883165497</v>
      </c>
      <c r="D201">
        <v>0.419569036023007</v>
      </c>
      <c r="E201">
        <v>131.225265098707</v>
      </c>
      <c r="F201">
        <v>23.4298224888759</v>
      </c>
      <c r="G201">
        <v>3128.08943350154</v>
      </c>
      <c r="H201">
        <v>0.605270057264859</v>
      </c>
      <c r="I201">
        <v>0.491396113046457</v>
      </c>
      <c r="J201">
        <v>22.9770803594498</v>
      </c>
      <c r="K201">
        <v>2.80377414203334</v>
      </c>
    </row>
    <row r="202" spans="1:11">
      <c r="A202">
        <v>200</v>
      </c>
      <c r="B202">
        <v>13.1042225167847</v>
      </c>
      <c r="C202">
        <v>1506.44878835827</v>
      </c>
      <c r="D202">
        <v>0.418901229235636</v>
      </c>
      <c r="E202">
        <v>131.718032169165</v>
      </c>
      <c r="F202">
        <v>23.321395620973</v>
      </c>
      <c r="G202">
        <v>3110.71101422852</v>
      </c>
      <c r="H202">
        <v>0.60713789237622</v>
      </c>
      <c r="I202">
        <v>0.492911557289197</v>
      </c>
      <c r="J202">
        <v>22.9972503642661</v>
      </c>
      <c r="K202">
        <v>2.80377414203334</v>
      </c>
    </row>
    <row r="203" spans="1:11">
      <c r="A203">
        <v>201</v>
      </c>
      <c r="B203">
        <v>13.1634348703619</v>
      </c>
      <c r="C203">
        <v>1511.24378953729</v>
      </c>
      <c r="D203">
        <v>0.418550206694614</v>
      </c>
      <c r="E203">
        <v>132.072307413048</v>
      </c>
      <c r="F203">
        <v>23.2481505974568</v>
      </c>
      <c r="G203">
        <v>3100.08691772968</v>
      </c>
      <c r="H203">
        <v>0.60840430202639</v>
      </c>
      <c r="I203">
        <v>0.49393904568648</v>
      </c>
      <c r="J203">
        <v>23.0058464889906</v>
      </c>
      <c r="K203">
        <v>2.80377414203334</v>
      </c>
    </row>
    <row r="204" spans="1:11">
      <c r="A204">
        <v>202</v>
      </c>
      <c r="B204">
        <v>13.1621036831108</v>
      </c>
      <c r="C204">
        <v>1511.43289268028</v>
      </c>
      <c r="D204">
        <v>0.418568082000106</v>
      </c>
      <c r="E204">
        <v>132.078077451749</v>
      </c>
      <c r="F204">
        <v>23.2450519913281</v>
      </c>
      <c r="G204">
        <v>3100.44586847927</v>
      </c>
      <c r="H204">
        <v>0.608464897194799</v>
      </c>
      <c r="I204">
        <v>0.493988211013658</v>
      </c>
      <c r="J204">
        <v>23.008265339575</v>
      </c>
      <c r="K204">
        <v>2.80377414203334</v>
      </c>
    </row>
    <row r="205" spans="1:11">
      <c r="A205">
        <v>203</v>
      </c>
      <c r="B205">
        <v>13.1921788049689</v>
      </c>
      <c r="C205">
        <v>1513.14289154457</v>
      </c>
      <c r="D205">
        <v>0.418483237160543</v>
      </c>
      <c r="E205">
        <v>132.22203135508</v>
      </c>
      <c r="F205">
        <v>23.2190663708524</v>
      </c>
      <c r="G205">
        <v>3095.86822815949</v>
      </c>
      <c r="H205">
        <v>0.60889665939809</v>
      </c>
      <c r="I205">
        <v>0.494338514274627</v>
      </c>
      <c r="J205">
        <v>23.0069120477005</v>
      </c>
      <c r="K205">
        <v>2.80377414203334</v>
      </c>
    </row>
    <row r="206" spans="1:11">
      <c r="A206">
        <v>204</v>
      </c>
      <c r="B206">
        <v>13.2051231151219</v>
      </c>
      <c r="C206">
        <v>1514.07251268681</v>
      </c>
      <c r="D206">
        <v>0.418511213711491</v>
      </c>
      <c r="E206">
        <v>132.290997257942</v>
      </c>
      <c r="F206">
        <v>23.2048985266529</v>
      </c>
      <c r="G206">
        <v>3094.01318686636</v>
      </c>
      <c r="H206">
        <v>0.60896987165012</v>
      </c>
      <c r="I206">
        <v>0.49439791334424</v>
      </c>
      <c r="J206">
        <v>23.0089366584316</v>
      </c>
      <c r="K206">
        <v>2.80377414203334</v>
      </c>
    </row>
    <row r="207" spans="1:11">
      <c r="A207">
        <v>205</v>
      </c>
      <c r="B207">
        <v>13.2759852554602</v>
      </c>
      <c r="C207">
        <v>1523.23495635324</v>
      </c>
      <c r="D207">
        <v>0.418059198636932</v>
      </c>
      <c r="E207">
        <v>132.911717648984</v>
      </c>
      <c r="F207">
        <v>23.0648135307036</v>
      </c>
      <c r="G207">
        <v>3075.49387220221</v>
      </c>
      <c r="H207">
        <v>0.611673230130436</v>
      </c>
      <c r="I207">
        <v>0.496591267678648</v>
      </c>
      <c r="J207">
        <v>23.0386092656732</v>
      </c>
      <c r="K207">
        <v>2.80377414203334</v>
      </c>
    </row>
    <row r="208" spans="1:11">
      <c r="A208">
        <v>206</v>
      </c>
      <c r="B208">
        <v>13.3140565283943</v>
      </c>
      <c r="C208">
        <v>1526.67378153026</v>
      </c>
      <c r="D208">
        <v>0.417930143371967</v>
      </c>
      <c r="E208">
        <v>133.157188212661</v>
      </c>
      <c r="F208">
        <v>23.0127551857869</v>
      </c>
      <c r="G208">
        <v>3069.32495984873</v>
      </c>
      <c r="H208">
        <v>0.612602061753152</v>
      </c>
      <c r="I208">
        <v>0.497344873456503</v>
      </c>
      <c r="J208">
        <v>23.0469745950968</v>
      </c>
      <c r="K208">
        <v>2.80377414203334</v>
      </c>
    </row>
    <row r="209" spans="1:11">
      <c r="A209">
        <v>207</v>
      </c>
      <c r="B209">
        <v>13.3175264889045</v>
      </c>
      <c r="C209">
        <v>1526.20256268025</v>
      </c>
      <c r="D209">
        <v>0.417994032406855</v>
      </c>
      <c r="E209">
        <v>133.135616457954</v>
      </c>
      <c r="F209">
        <v>23.0199151184781</v>
      </c>
      <c r="G209">
        <v>3070.33286235552</v>
      </c>
      <c r="H209">
        <v>0.612415522176363</v>
      </c>
      <c r="I209">
        <v>0.497193525142378</v>
      </c>
      <c r="J209">
        <v>23.043079024168</v>
      </c>
      <c r="K209">
        <v>2.80377414203334</v>
      </c>
    </row>
    <row r="210" spans="1:11">
      <c r="A210">
        <v>208</v>
      </c>
      <c r="B210">
        <v>13.3512511026446</v>
      </c>
      <c r="C210">
        <v>1531.72119203856</v>
      </c>
      <c r="D210">
        <v>0.417757004859566</v>
      </c>
      <c r="E210">
        <v>133.496174783818</v>
      </c>
      <c r="F210">
        <v>22.9361215679934</v>
      </c>
      <c r="G210">
        <v>3059.7408474175</v>
      </c>
      <c r="H210">
        <v>0.614125884117066</v>
      </c>
      <c r="I210">
        <v>0.498581223566326</v>
      </c>
      <c r="J210">
        <v>23.0639584061519</v>
      </c>
      <c r="K210">
        <v>2.80377414203334</v>
      </c>
    </row>
    <row r="211" spans="1:11">
      <c r="A211">
        <v>209</v>
      </c>
      <c r="B211">
        <v>13.3534808740477</v>
      </c>
      <c r="C211">
        <v>1531.37031210697</v>
      </c>
      <c r="D211">
        <v>0.417783432842971</v>
      </c>
      <c r="E211">
        <v>133.482149140463</v>
      </c>
      <c r="F211">
        <v>22.9415585907421</v>
      </c>
      <c r="G211">
        <v>3060.1031174513</v>
      </c>
      <c r="H211">
        <v>0.6139622138343</v>
      </c>
      <c r="I211">
        <v>0.498448428572529</v>
      </c>
      <c r="J211">
        <v>23.0606670182472</v>
      </c>
      <c r="K211">
        <v>2.80377414203334</v>
      </c>
    </row>
    <row r="212" spans="1:11">
      <c r="A212">
        <v>210</v>
      </c>
      <c r="B212">
        <v>13.4308341550742</v>
      </c>
      <c r="C212">
        <v>1540.48934561351</v>
      </c>
      <c r="D212">
        <v>0.417519176464222</v>
      </c>
      <c r="E212">
        <v>134.106054846211</v>
      </c>
      <c r="F212">
        <v>22.8044184227398</v>
      </c>
      <c r="G212">
        <v>3042.96308767384</v>
      </c>
      <c r="H212">
        <v>0.616609203791821</v>
      </c>
      <c r="I212">
        <v>0.500596063387896</v>
      </c>
      <c r="J212">
        <v>23.0884135997749</v>
      </c>
      <c r="K212">
        <v>2.80377414203334</v>
      </c>
    </row>
    <row r="213" spans="1:11">
      <c r="A213">
        <v>211</v>
      </c>
      <c r="B213">
        <v>13.4500025466805</v>
      </c>
      <c r="C213">
        <v>1542.9257647201</v>
      </c>
      <c r="D213">
        <v>0.417446506914244</v>
      </c>
      <c r="E213">
        <v>134.264741593578</v>
      </c>
      <c r="F213">
        <v>22.7675361964686</v>
      </c>
      <c r="G213">
        <v>3039.36153063153</v>
      </c>
      <c r="H213">
        <v>0.617632439700268</v>
      </c>
      <c r="I213">
        <v>0.501426274034031</v>
      </c>
      <c r="J213">
        <v>23.0971853706743</v>
      </c>
      <c r="K213">
        <v>2.80377414203334</v>
      </c>
    </row>
    <row r="214" spans="1:11">
      <c r="A214">
        <v>212</v>
      </c>
      <c r="B214">
        <v>13.4358460840739</v>
      </c>
      <c r="C214">
        <v>1541.48572469645</v>
      </c>
      <c r="D214">
        <v>0.417382731021916</v>
      </c>
      <c r="E214">
        <v>134.160502282602</v>
      </c>
      <c r="F214">
        <v>22.7889011864462</v>
      </c>
      <c r="G214">
        <v>3042.96611652153</v>
      </c>
      <c r="H214">
        <v>0.617573165552329</v>
      </c>
      <c r="I214">
        <v>0.501378186989049</v>
      </c>
      <c r="J214">
        <v>23.0934917004655</v>
      </c>
      <c r="K214">
        <v>2.80377414203334</v>
      </c>
    </row>
    <row r="215" spans="1:11">
      <c r="A215">
        <v>213</v>
      </c>
      <c r="B215">
        <v>13.5208902733833</v>
      </c>
      <c r="C215">
        <v>1550.90014970501</v>
      </c>
      <c r="D215">
        <v>0.417314294243188</v>
      </c>
      <c r="E215">
        <v>134.8094692294</v>
      </c>
      <c r="F215">
        <v>22.6495587718813</v>
      </c>
      <c r="G215">
        <v>3024.11573906835</v>
      </c>
      <c r="H215">
        <v>0.619381593183576</v>
      </c>
      <c r="I215">
        <v>0.502845450847582</v>
      </c>
      <c r="J215">
        <v>23.1224395064107</v>
      </c>
      <c r="K215">
        <v>2.80377414203334</v>
      </c>
    </row>
    <row r="216" spans="1:11">
      <c r="A216">
        <v>214</v>
      </c>
      <c r="B216">
        <v>13.5247862215778</v>
      </c>
      <c r="C216">
        <v>1551.29638741865</v>
      </c>
      <c r="D216">
        <v>0.417297139166586</v>
      </c>
      <c r="E216">
        <v>134.835314642566</v>
      </c>
      <c r="F216">
        <v>22.6438387854241</v>
      </c>
      <c r="G216">
        <v>3023.5138308742</v>
      </c>
      <c r="H216">
        <v>0.619433678547505</v>
      </c>
      <c r="I216">
        <v>0.502887710697461</v>
      </c>
      <c r="J216">
        <v>23.1240415760723</v>
      </c>
      <c r="K216">
        <v>2.80377414203334</v>
      </c>
    </row>
    <row r="217" spans="1:11">
      <c r="A217">
        <v>215</v>
      </c>
      <c r="B217">
        <v>13.6045076016905</v>
      </c>
      <c r="C217">
        <v>1560.20340270885</v>
      </c>
      <c r="D217">
        <v>0.41733363360278</v>
      </c>
      <c r="E217">
        <v>135.458187406247</v>
      </c>
      <c r="F217">
        <v>22.5126893008971</v>
      </c>
      <c r="G217">
        <v>3005.35666036383</v>
      </c>
      <c r="H217">
        <v>0.621455820874837</v>
      </c>
      <c r="I217">
        <v>0.504528377699148</v>
      </c>
      <c r="J217">
        <v>23.148688412632</v>
      </c>
      <c r="K217">
        <v>2.80377414203334</v>
      </c>
    </row>
    <row r="218" spans="1:11">
      <c r="A218">
        <v>216</v>
      </c>
      <c r="B218">
        <v>13.6723304324059</v>
      </c>
      <c r="C218">
        <v>1566.27464996701</v>
      </c>
      <c r="D218">
        <v>0.416951553259895</v>
      </c>
      <c r="E218">
        <v>135.878150079719</v>
      </c>
      <c r="F218">
        <v>22.4367660685576</v>
      </c>
      <c r="G218">
        <v>2993.96761573336</v>
      </c>
      <c r="H218">
        <v>0.622862826348297</v>
      </c>
      <c r="I218">
        <v>0.505669959495534</v>
      </c>
      <c r="J218">
        <v>23.1660316833412</v>
      </c>
      <c r="K218">
        <v>2.80377414203334</v>
      </c>
    </row>
    <row r="219" spans="1:11">
      <c r="A219">
        <v>217</v>
      </c>
      <c r="B219">
        <v>13.6543015750829</v>
      </c>
      <c r="C219">
        <v>1564.17975307396</v>
      </c>
      <c r="D219">
        <v>0.416937780216181</v>
      </c>
      <c r="E219">
        <v>135.732817280516</v>
      </c>
      <c r="F219">
        <v>22.4668945198798</v>
      </c>
      <c r="G219">
        <v>2998.56684641216</v>
      </c>
      <c r="H219">
        <v>0.622683857121701</v>
      </c>
      <c r="I219">
        <v>0.50552475700007</v>
      </c>
      <c r="J219">
        <v>23.1596116112356</v>
      </c>
      <c r="K219">
        <v>2.80377414203334</v>
      </c>
    </row>
    <row r="220" spans="1:11">
      <c r="A220">
        <v>218</v>
      </c>
      <c r="B220">
        <v>13.6931224611919</v>
      </c>
      <c r="C220">
        <v>1569.50090672246</v>
      </c>
      <c r="D220">
        <v>0.416982806746378</v>
      </c>
      <c r="E220">
        <v>136.08471583697</v>
      </c>
      <c r="F220">
        <v>22.389526860039</v>
      </c>
      <c r="G220">
        <v>2988.03192437473</v>
      </c>
      <c r="H220">
        <v>0.623995257173441</v>
      </c>
      <c r="I220">
        <v>0.506588769987928</v>
      </c>
      <c r="J220">
        <v>23.1784200237972</v>
      </c>
      <c r="K220">
        <v>2.80377414203334</v>
      </c>
    </row>
    <row r="221" spans="1:11">
      <c r="A221">
        <v>219</v>
      </c>
      <c r="B221">
        <v>13.6671967510452</v>
      </c>
      <c r="C221">
        <v>1569.88186588685</v>
      </c>
      <c r="D221">
        <v>0.416613315399156</v>
      </c>
      <c r="E221">
        <v>136.09578538818</v>
      </c>
      <c r="F221">
        <v>22.3800668104074</v>
      </c>
      <c r="G221">
        <v>2981.68387182846</v>
      </c>
      <c r="H221">
        <v>0.624306993239248</v>
      </c>
      <c r="I221">
        <v>0.506841693379796</v>
      </c>
      <c r="J221">
        <v>23.1833742286053</v>
      </c>
      <c r="K221">
        <v>2.80377414203334</v>
      </c>
    </row>
    <row r="222" spans="1:11">
      <c r="A222">
        <v>220</v>
      </c>
      <c r="B222">
        <v>13.862727409468</v>
      </c>
      <c r="C222">
        <v>1588.25067668699</v>
      </c>
      <c r="D222">
        <v>0.416988352254246</v>
      </c>
      <c r="E222">
        <v>137.356434539611</v>
      </c>
      <c r="F222">
        <v>22.123910432638</v>
      </c>
      <c r="G222">
        <v>2954.22720475896</v>
      </c>
      <c r="H222">
        <v>0.627650021081616</v>
      </c>
      <c r="I222">
        <v>0.509554087232979</v>
      </c>
      <c r="J222">
        <v>23.2375188247529</v>
      </c>
      <c r="K222">
        <v>2.80377414203334</v>
      </c>
    </row>
    <row r="223" spans="1:11">
      <c r="A223">
        <v>221</v>
      </c>
      <c r="B223">
        <v>13.850015079951</v>
      </c>
      <c r="C223">
        <v>1585.27910170388</v>
      </c>
      <c r="D223">
        <v>0.416420600316406</v>
      </c>
      <c r="E223">
        <v>137.18010971217</v>
      </c>
      <c r="F223">
        <v>22.1655905420858</v>
      </c>
      <c r="G223">
        <v>2962.64310261377</v>
      </c>
      <c r="H223">
        <v>0.62825623157768</v>
      </c>
      <c r="I223">
        <v>0.510045958777261</v>
      </c>
      <c r="J223">
        <v>23.2213502492</v>
      </c>
      <c r="K223">
        <v>2.80377414203334</v>
      </c>
    </row>
    <row r="224" spans="1:11">
      <c r="A224">
        <v>222</v>
      </c>
      <c r="B224">
        <v>13.805338517517</v>
      </c>
      <c r="C224">
        <v>1580.66309806287</v>
      </c>
      <c r="D224">
        <v>0.415711938661046</v>
      </c>
      <c r="E224">
        <v>136.871099865441</v>
      </c>
      <c r="F224">
        <v>22.2276037773983</v>
      </c>
      <c r="G224">
        <v>2971.68512083108</v>
      </c>
      <c r="H224">
        <v>0.628493795381946</v>
      </c>
      <c r="I224">
        <v>0.510238723498138</v>
      </c>
      <c r="J224">
        <v>23.2046321542424</v>
      </c>
      <c r="K224">
        <v>2.80377414203334</v>
      </c>
    </row>
    <row r="225" spans="1:11">
      <c r="A225">
        <v>223</v>
      </c>
      <c r="B225">
        <v>13.8077487324214</v>
      </c>
      <c r="C225">
        <v>1578.95672590315</v>
      </c>
      <c r="D225">
        <v>0.415405664309908</v>
      </c>
      <c r="E225">
        <v>136.773688506232</v>
      </c>
      <c r="F225">
        <v>22.2526343293049</v>
      </c>
      <c r="G225">
        <v>2974.76338869849</v>
      </c>
      <c r="H225">
        <v>0.628142956466611</v>
      </c>
      <c r="I225">
        <v>0.509954068729652</v>
      </c>
      <c r="J225">
        <v>23.194844086979</v>
      </c>
      <c r="K225">
        <v>2.80377414203334</v>
      </c>
    </row>
    <row r="226" spans="1:11">
      <c r="A226">
        <v>224</v>
      </c>
      <c r="B226">
        <v>13.8248546650183</v>
      </c>
      <c r="C226">
        <v>1582.32130124116</v>
      </c>
      <c r="D226">
        <v>0.415761934432704</v>
      </c>
      <c r="E226">
        <v>136.991558105761</v>
      </c>
      <c r="F226">
        <v>22.2039346459953</v>
      </c>
      <c r="G226">
        <v>2969.48771336897</v>
      </c>
      <c r="H226">
        <v>0.62905596703752</v>
      </c>
      <c r="I226">
        <v>0.510694850645092</v>
      </c>
      <c r="J226">
        <v>23.2077830776072</v>
      </c>
      <c r="K226">
        <v>2.80377414203334</v>
      </c>
    </row>
    <row r="227" spans="1:11">
      <c r="A227">
        <v>225</v>
      </c>
      <c r="B227">
        <v>13.8230274821627</v>
      </c>
      <c r="C227">
        <v>1580.69854850668</v>
      </c>
      <c r="D227">
        <v>0.415626310204457</v>
      </c>
      <c r="E227">
        <v>136.89408605853</v>
      </c>
      <c r="F227">
        <v>22.2274037277295</v>
      </c>
      <c r="G227">
        <v>2972.97829103271</v>
      </c>
      <c r="H227">
        <v>0.628754967835718</v>
      </c>
      <c r="I227">
        <v>0.510450634071651</v>
      </c>
      <c r="J227">
        <v>23.1995977198012</v>
      </c>
      <c r="K227">
        <v>2.80377414203334</v>
      </c>
    </row>
    <row r="228" spans="1:11">
      <c r="A228">
        <v>226</v>
      </c>
      <c r="B228">
        <v>13.8379641609187</v>
      </c>
      <c r="C228">
        <v>1583.49818205769</v>
      </c>
      <c r="D228">
        <v>0.41597614174221</v>
      </c>
      <c r="E228">
        <v>137.074000649596</v>
      </c>
      <c r="F228">
        <v>22.1862675497798</v>
      </c>
      <c r="G228">
        <v>2969.60059432884</v>
      </c>
      <c r="H228">
        <v>0.629607586490367</v>
      </c>
      <c r="I228">
        <v>0.511142419245346</v>
      </c>
      <c r="J228">
        <v>23.2104604031765</v>
      </c>
      <c r="K228">
        <v>2.80377414203334</v>
      </c>
    </row>
    <row r="229" spans="1:11">
      <c r="A229">
        <v>227</v>
      </c>
      <c r="B229">
        <v>13.8415202378929</v>
      </c>
      <c r="C229">
        <v>1582.71935707562</v>
      </c>
      <c r="D229">
        <v>0.41598197738943</v>
      </c>
      <c r="E229">
        <v>137.03274324929</v>
      </c>
      <c r="F229">
        <v>22.1972756711601</v>
      </c>
      <c r="G229">
        <v>2971.55748773209</v>
      </c>
      <c r="H229">
        <v>0.629443579633694</v>
      </c>
      <c r="I229">
        <v>0.511009351935916</v>
      </c>
      <c r="J229">
        <v>23.2051861362837</v>
      </c>
      <c r="K229">
        <v>2.80377414203334</v>
      </c>
    </row>
    <row r="230" spans="1:11">
      <c r="A230">
        <v>228</v>
      </c>
      <c r="B230">
        <v>13.8658180763656</v>
      </c>
      <c r="C230">
        <v>1586.86464637938</v>
      </c>
      <c r="D230">
        <v>0.416154449800535</v>
      </c>
      <c r="E230">
        <v>137.298760939624</v>
      </c>
      <c r="F230">
        <v>22.1373683055461</v>
      </c>
      <c r="G230">
        <v>2966.31156149979</v>
      </c>
      <c r="H230">
        <v>0.630831518081413</v>
      </c>
      <c r="I230">
        <v>0.51213547940375</v>
      </c>
      <c r="J230">
        <v>23.2214228842517</v>
      </c>
      <c r="K230">
        <v>2.80377414203334</v>
      </c>
    </row>
    <row r="231" spans="1:11">
      <c r="A231">
        <v>229</v>
      </c>
      <c r="B231">
        <v>13.8532037191823</v>
      </c>
      <c r="C231">
        <v>1584.52220060802</v>
      </c>
      <c r="D231">
        <v>0.416218726255806</v>
      </c>
      <c r="E231">
        <v>137.140923617266</v>
      </c>
      <c r="F231">
        <v>22.1698781311173</v>
      </c>
      <c r="G231">
        <v>2972.9748719211</v>
      </c>
      <c r="H231">
        <v>0.630532879311434</v>
      </c>
      <c r="I231">
        <v>0.511893183522147</v>
      </c>
      <c r="J231">
        <v>23.2135902014617</v>
      </c>
      <c r="K231">
        <v>2.80377414203334</v>
      </c>
    </row>
    <row r="232" spans="1:11">
      <c r="A232">
        <v>230</v>
      </c>
      <c r="B232">
        <v>13.873679272775</v>
      </c>
      <c r="C232">
        <v>1587.90785327294</v>
      </c>
      <c r="D232">
        <v>0.416139197792464</v>
      </c>
      <c r="E232">
        <v>137.36743989442</v>
      </c>
      <c r="F232">
        <v>22.1226672629235</v>
      </c>
      <c r="G232">
        <v>2964.69106444817</v>
      </c>
      <c r="H232">
        <v>0.631089132518296</v>
      </c>
      <c r="I232">
        <v>0.512344498693534</v>
      </c>
      <c r="J232">
        <v>23.225194826656</v>
      </c>
      <c r="K232">
        <v>2.80377414203334</v>
      </c>
    </row>
    <row r="233" spans="1:11">
      <c r="A233">
        <v>231</v>
      </c>
      <c r="B233">
        <v>13.8780727615895</v>
      </c>
      <c r="C233">
        <v>1589.74110988583</v>
      </c>
      <c r="D233">
        <v>0.416110473718308</v>
      </c>
      <c r="E233">
        <v>137.473575190667</v>
      </c>
      <c r="F233">
        <v>22.0965138168973</v>
      </c>
      <c r="G233">
        <v>2962.72695926651</v>
      </c>
      <c r="H233">
        <v>0.631839599086791</v>
      </c>
      <c r="I233">
        <v>0.512953405197883</v>
      </c>
      <c r="J233">
        <v>23.234903659311</v>
      </c>
      <c r="K233">
        <v>2.80377414203334</v>
      </c>
    </row>
    <row r="234" spans="1:11">
      <c r="A234">
        <v>232</v>
      </c>
      <c r="B234">
        <v>13.8903699318297</v>
      </c>
      <c r="C234">
        <v>1590.56023746387</v>
      </c>
      <c r="D234">
        <v>0.416088141958819</v>
      </c>
      <c r="E234">
        <v>137.535316179327</v>
      </c>
      <c r="F234">
        <v>22.085131189567</v>
      </c>
      <c r="G234">
        <v>2961.44410894049</v>
      </c>
      <c r="H234">
        <v>0.63203294344952</v>
      </c>
      <c r="I234">
        <v>0.513110278635055</v>
      </c>
      <c r="J234">
        <v>23.2360791981685</v>
      </c>
      <c r="K234">
        <v>2.80377414203334</v>
      </c>
    </row>
    <row r="235" spans="1:11">
      <c r="A235">
        <v>233</v>
      </c>
      <c r="B235">
        <v>13.937653662475</v>
      </c>
      <c r="C235">
        <v>1595.62175962713</v>
      </c>
      <c r="D235">
        <v>0.41618157257486</v>
      </c>
      <c r="E235">
        <v>137.884789323589</v>
      </c>
      <c r="F235">
        <v>22.0141405028913</v>
      </c>
      <c r="G235">
        <v>2953.60093693836</v>
      </c>
      <c r="H235">
        <v>0.633460058876869</v>
      </c>
      <c r="I235">
        <v>0.514268193818712</v>
      </c>
      <c r="J235">
        <v>23.2503374884232</v>
      </c>
      <c r="K235">
        <v>2.80377414203334</v>
      </c>
    </row>
    <row r="236" spans="1:11">
      <c r="A236">
        <v>234</v>
      </c>
      <c r="B236">
        <v>13.9655495415111</v>
      </c>
      <c r="C236">
        <v>1598.78343598334</v>
      </c>
      <c r="D236">
        <v>0.416158158676791</v>
      </c>
      <c r="E236">
        <v>138.089567375183</v>
      </c>
      <c r="F236">
        <v>21.9701214555836</v>
      </c>
      <c r="G236">
        <v>2950.30406703889</v>
      </c>
      <c r="H236">
        <v>0.634599774566539</v>
      </c>
      <c r="I236">
        <v>0.515192930146581</v>
      </c>
      <c r="J236">
        <v>23.2620381128331</v>
      </c>
      <c r="K236">
        <v>2.80377414203334</v>
      </c>
    </row>
    <row r="237" spans="1:11">
      <c r="A237">
        <v>235</v>
      </c>
      <c r="B237">
        <v>13.9529457236142</v>
      </c>
      <c r="C237">
        <v>1597.91796140342</v>
      </c>
      <c r="D237">
        <v>0.416104401128604</v>
      </c>
      <c r="E237">
        <v>138.018396771923</v>
      </c>
      <c r="F237">
        <v>21.9821294916974</v>
      </c>
      <c r="G237">
        <v>2952.83916371139</v>
      </c>
      <c r="H237">
        <v>0.634534688413262</v>
      </c>
      <c r="I237">
        <v>0.515140125009154</v>
      </c>
      <c r="J237">
        <v>23.2620387984647</v>
      </c>
      <c r="K237">
        <v>2.80377414203334</v>
      </c>
    </row>
    <row r="238" spans="1:11">
      <c r="A238">
        <v>236</v>
      </c>
      <c r="B238">
        <v>13.9671187673418</v>
      </c>
      <c r="C238">
        <v>1598.10527036132</v>
      </c>
      <c r="D238">
        <v>0.416088968095936</v>
      </c>
      <c r="E238">
        <v>138.045507807148</v>
      </c>
      <c r="F238">
        <v>21.9796152038902</v>
      </c>
      <c r="G238">
        <v>2953.47840786804</v>
      </c>
      <c r="H238">
        <v>0.634873311848627</v>
      </c>
      <c r="I238">
        <v>0.515414878141273</v>
      </c>
      <c r="J238">
        <v>23.2588795157938</v>
      </c>
      <c r="K238">
        <v>2.80377414203334</v>
      </c>
    </row>
    <row r="239" spans="1:11">
      <c r="A239">
        <v>237</v>
      </c>
      <c r="B239">
        <v>13.9638951148315</v>
      </c>
      <c r="C239">
        <v>1598.22678682928</v>
      </c>
      <c r="D239">
        <v>0.416071501492776</v>
      </c>
      <c r="E239">
        <v>138.044272786693</v>
      </c>
      <c r="F239">
        <v>21.9778058218301</v>
      </c>
      <c r="G239">
        <v>2953.65163256872</v>
      </c>
      <c r="H239">
        <v>0.634964478587542</v>
      </c>
      <c r="I239">
        <v>0.515488849654801</v>
      </c>
      <c r="J239">
        <v>23.2613099208524</v>
      </c>
      <c r="K239">
        <v>2.80377414203334</v>
      </c>
    </row>
    <row r="240" spans="1:11">
      <c r="A240">
        <v>238</v>
      </c>
      <c r="B240">
        <v>14.0146471932296</v>
      </c>
      <c r="C240">
        <v>1602.20752677561</v>
      </c>
      <c r="D240">
        <v>0.41608287868429</v>
      </c>
      <c r="E240">
        <v>138.339890191701</v>
      </c>
      <c r="F240">
        <v>21.92325978301</v>
      </c>
      <c r="G240">
        <v>2946.97800338853</v>
      </c>
      <c r="H240">
        <v>0.635955539720742</v>
      </c>
      <c r="I240">
        <v>0.516292964711805</v>
      </c>
      <c r="J240">
        <v>23.2677936595404</v>
      </c>
      <c r="K240">
        <v>2.80377414203334</v>
      </c>
    </row>
    <row r="241" spans="1:11">
      <c r="A241">
        <v>239</v>
      </c>
      <c r="B241">
        <v>14.0493756886421</v>
      </c>
      <c r="C241">
        <v>1606.12672341697</v>
      </c>
      <c r="D241">
        <v>0.416081108651815</v>
      </c>
      <c r="E241">
        <v>138.610355611664</v>
      </c>
      <c r="F241">
        <v>21.869437740637</v>
      </c>
      <c r="G241">
        <v>2939.17141852361</v>
      </c>
      <c r="H241">
        <v>0.636560812642934</v>
      </c>
      <c r="I241">
        <v>0.516784058554562</v>
      </c>
      <c r="J241">
        <v>23.2793006387194</v>
      </c>
      <c r="K241">
        <v>2.80377414203334</v>
      </c>
    </row>
    <row r="242" spans="1:11">
      <c r="A242">
        <v>240</v>
      </c>
      <c r="B242">
        <v>14.0718225803257</v>
      </c>
      <c r="C242">
        <v>1607.48491501466</v>
      </c>
      <c r="D242">
        <v>0.416092749766446</v>
      </c>
      <c r="E242">
        <v>138.712363159599</v>
      </c>
      <c r="F242">
        <v>21.8515202130337</v>
      </c>
      <c r="G242">
        <v>2940.228399506</v>
      </c>
      <c r="H242">
        <v>0.637333194799773</v>
      </c>
      <c r="I242">
        <v>0.517410754188839</v>
      </c>
      <c r="J242">
        <v>23.2809556447866</v>
      </c>
      <c r="K242">
        <v>2.80377414203334</v>
      </c>
    </row>
    <row r="243" spans="1:11">
      <c r="A243">
        <v>241</v>
      </c>
      <c r="B243">
        <v>14.0659026654311</v>
      </c>
      <c r="C243">
        <v>1606.49399652247</v>
      </c>
      <c r="D243">
        <v>0.416069326874171</v>
      </c>
      <c r="E243">
        <v>138.644652123389</v>
      </c>
      <c r="F243">
        <v>21.8663867707797</v>
      </c>
      <c r="G243">
        <v>2942.6689244654</v>
      </c>
      <c r="H243">
        <v>0.637157772065975</v>
      </c>
      <c r="I243">
        <v>0.517268423961109</v>
      </c>
      <c r="J243">
        <v>23.2779478032577</v>
      </c>
      <c r="K243">
        <v>2.80377414203334</v>
      </c>
    </row>
    <row r="244" spans="1:11">
      <c r="A244">
        <v>242</v>
      </c>
      <c r="B244">
        <v>14.1093376446998</v>
      </c>
      <c r="C244">
        <v>1610.33238426773</v>
      </c>
      <c r="D244">
        <v>0.415735761058498</v>
      </c>
      <c r="E244">
        <v>138.90473489055</v>
      </c>
      <c r="F244">
        <v>21.8206437760643</v>
      </c>
      <c r="G244">
        <v>2938.39741497309</v>
      </c>
      <c r="H244">
        <v>0.638426556194415</v>
      </c>
      <c r="I244">
        <v>0.518297884473059</v>
      </c>
      <c r="J244">
        <v>23.2891318821269</v>
      </c>
      <c r="K244">
        <v>2.80377414203334</v>
      </c>
    </row>
    <row r="245" spans="1:11">
      <c r="A245">
        <v>243</v>
      </c>
      <c r="B245">
        <v>14.0414631782929</v>
      </c>
      <c r="C245">
        <v>1604.07035817222</v>
      </c>
      <c r="D245">
        <v>0.416109448589532</v>
      </c>
      <c r="E245">
        <v>138.475590759841</v>
      </c>
      <c r="F245">
        <v>21.8972514992183</v>
      </c>
      <c r="G245">
        <v>2947.07341782864</v>
      </c>
      <c r="H245">
        <v>0.636856109379506</v>
      </c>
      <c r="I245">
        <v>0.517023667812069</v>
      </c>
      <c r="J245">
        <v>23.2711871863868</v>
      </c>
      <c r="K245">
        <v>2.80377414203334</v>
      </c>
    </row>
    <row r="246" spans="1:11">
      <c r="A246">
        <v>244</v>
      </c>
      <c r="B246">
        <v>14.0206206028892</v>
      </c>
      <c r="C246">
        <v>1601.40701051594</v>
      </c>
      <c r="D246">
        <v>0.416239380444544</v>
      </c>
      <c r="E246">
        <v>138.288138519612</v>
      </c>
      <c r="F246">
        <v>21.9253771377993</v>
      </c>
      <c r="G246">
        <v>2955.29876590588</v>
      </c>
      <c r="H246">
        <v>0.636735290273457</v>
      </c>
      <c r="I246">
        <v>0.516925649078699</v>
      </c>
      <c r="J246">
        <v>23.2640959896292</v>
      </c>
      <c r="K246">
        <v>2.80377414203334</v>
      </c>
    </row>
    <row r="247" spans="1:11">
      <c r="A247">
        <v>245</v>
      </c>
      <c r="B247">
        <v>14.0612740000765</v>
      </c>
      <c r="C247">
        <v>1602.66567695489</v>
      </c>
      <c r="D247">
        <v>0.416439110936857</v>
      </c>
      <c r="E247">
        <v>138.395392158451</v>
      </c>
      <c r="F247">
        <v>21.9207204147276</v>
      </c>
      <c r="G247">
        <v>2955.82775986443</v>
      </c>
      <c r="H247">
        <v>0.636320937380656</v>
      </c>
      <c r="I247">
        <v>0.516589453730565</v>
      </c>
      <c r="J247">
        <v>23.2632468449814</v>
      </c>
      <c r="K247">
        <v>2.80377414203334</v>
      </c>
    </row>
    <row r="248" spans="1:11">
      <c r="A248">
        <v>246</v>
      </c>
      <c r="B248">
        <v>14.0274428531702</v>
      </c>
      <c r="C248">
        <v>1604.21784236522</v>
      </c>
      <c r="D248">
        <v>0.415648309917827</v>
      </c>
      <c r="E248">
        <v>138.486332515803</v>
      </c>
      <c r="F248">
        <v>21.8906404954482</v>
      </c>
      <c r="G248">
        <v>2944.23962141261</v>
      </c>
      <c r="H248">
        <v>0.63746059312249</v>
      </c>
      <c r="I248">
        <v>0.517514128014625</v>
      </c>
      <c r="J248">
        <v>23.2716283327295</v>
      </c>
      <c r="K248">
        <v>2.80377414203334</v>
      </c>
    </row>
    <row r="249" spans="1:11">
      <c r="A249">
        <v>247</v>
      </c>
      <c r="B249">
        <v>13.9650226974658</v>
      </c>
      <c r="C249">
        <v>1594.83456485241</v>
      </c>
      <c r="D249">
        <v>0.415947565911599</v>
      </c>
      <c r="E249">
        <v>137.856515212086</v>
      </c>
      <c r="F249">
        <v>22.0245965578164</v>
      </c>
      <c r="G249">
        <v>2965.06535757594</v>
      </c>
      <c r="H249">
        <v>0.635418149172759</v>
      </c>
      <c r="I249">
        <v>0.515856963639624</v>
      </c>
      <c r="J249">
        <v>23.2406644578169</v>
      </c>
      <c r="K249">
        <v>2.80377414203334</v>
      </c>
    </row>
    <row r="250" spans="1:11">
      <c r="A250">
        <v>248</v>
      </c>
      <c r="B250">
        <v>14.0170056695375</v>
      </c>
      <c r="C250">
        <v>1603.93028350896</v>
      </c>
      <c r="D250">
        <v>0.416499433172697</v>
      </c>
      <c r="E250">
        <v>138.444716104622</v>
      </c>
      <c r="F250">
        <v>21.8949036813066</v>
      </c>
      <c r="G250">
        <v>2945.48339396504</v>
      </c>
      <c r="H250">
        <v>0.636939402154848</v>
      </c>
      <c r="I250">
        <v>0.517091249068356</v>
      </c>
      <c r="J250">
        <v>23.2758887631506</v>
      </c>
      <c r="K250">
        <v>2.80377414203334</v>
      </c>
    </row>
    <row r="251" spans="1:11">
      <c r="A251">
        <v>249</v>
      </c>
      <c r="B251">
        <v>14.0525369540456</v>
      </c>
      <c r="C251">
        <v>1606.73616290423</v>
      </c>
      <c r="D251">
        <v>0.416600927473204</v>
      </c>
      <c r="E251">
        <v>138.63949970787</v>
      </c>
      <c r="F251">
        <v>21.8608159736793</v>
      </c>
      <c r="G251">
        <v>2943.11361642681</v>
      </c>
      <c r="H251">
        <v>0.637088658227336</v>
      </c>
      <c r="I251">
        <v>0.517212346593383</v>
      </c>
      <c r="J251">
        <v>23.283743919626</v>
      </c>
      <c r="K251">
        <v>2.80377414203334</v>
      </c>
    </row>
    <row r="252" spans="1:11">
      <c r="A252">
        <v>250</v>
      </c>
      <c r="B252">
        <v>14.1076746314611</v>
      </c>
      <c r="C252">
        <v>1609.54829469595</v>
      </c>
      <c r="D252">
        <v>0.416251780919494</v>
      </c>
      <c r="E252">
        <v>138.866712781437</v>
      </c>
      <c r="F252">
        <v>21.8237879029686</v>
      </c>
      <c r="G252">
        <v>2936.35054964963</v>
      </c>
      <c r="H252">
        <v>0.637517815632251</v>
      </c>
      <c r="I252">
        <v>0.517560549552089</v>
      </c>
      <c r="J252">
        <v>23.2840527690544</v>
      </c>
      <c r="K252">
        <v>2.80377414203334</v>
      </c>
    </row>
    <row r="253" spans="1:11">
      <c r="A253">
        <v>251</v>
      </c>
      <c r="B253">
        <v>14.0372410636812</v>
      </c>
      <c r="C253">
        <v>1604.64063422151</v>
      </c>
      <c r="D253">
        <v>0.416198852828789</v>
      </c>
      <c r="E253">
        <v>138.502436250631</v>
      </c>
      <c r="F253">
        <v>21.8891249663659</v>
      </c>
      <c r="G253">
        <v>2946.04783749546</v>
      </c>
      <c r="H253">
        <v>0.636872186191048</v>
      </c>
      <c r="I253">
        <v>0.517036710311354</v>
      </c>
      <c r="J253">
        <v>23.2758703745859</v>
      </c>
      <c r="K253">
        <v>2.80377414203334</v>
      </c>
    </row>
    <row r="254" spans="1:11">
      <c r="A254">
        <v>252</v>
      </c>
      <c r="B254">
        <v>14.0458412128167</v>
      </c>
      <c r="C254">
        <v>1603.08926990927</v>
      </c>
      <c r="D254">
        <v>0.415779983046854</v>
      </c>
      <c r="E254">
        <v>138.426004498734</v>
      </c>
      <c r="F254">
        <v>21.9100713677205</v>
      </c>
      <c r="G254">
        <v>2948.47326878384</v>
      </c>
      <c r="H254">
        <v>0.636974017395144</v>
      </c>
      <c r="I254">
        <v>0.517119339619668</v>
      </c>
      <c r="J254">
        <v>23.263910673127</v>
      </c>
      <c r="K254">
        <v>2.80377414203334</v>
      </c>
    </row>
    <row r="255" spans="1:11">
      <c r="A255">
        <v>253</v>
      </c>
      <c r="B255">
        <v>14.0428596069926</v>
      </c>
      <c r="C255">
        <v>1603.7782426784</v>
      </c>
      <c r="D255">
        <v>0.41576886293199</v>
      </c>
      <c r="E255">
        <v>138.461084184863</v>
      </c>
      <c r="F255">
        <v>21.9006477829233</v>
      </c>
      <c r="G255">
        <v>2947.11083380864</v>
      </c>
      <c r="H255">
        <v>0.637096434013469</v>
      </c>
      <c r="I255">
        <v>0.517218663855346</v>
      </c>
      <c r="J255">
        <v>23.2689204833624</v>
      </c>
      <c r="K255">
        <v>2.80377414203334</v>
      </c>
    </row>
    <row r="256" spans="1:11">
      <c r="A256">
        <v>254</v>
      </c>
      <c r="B256">
        <v>14.0506209948094</v>
      </c>
      <c r="C256">
        <v>1603.45854331771</v>
      </c>
      <c r="D256">
        <v>0.415485041903627</v>
      </c>
      <c r="E256">
        <v>138.456966908875</v>
      </c>
      <c r="F256">
        <v>21.9048539885941</v>
      </c>
      <c r="G256">
        <v>2945.79418739976</v>
      </c>
      <c r="H256">
        <v>0.63706883267485</v>
      </c>
      <c r="I256">
        <v>0.517196268178516</v>
      </c>
      <c r="J256">
        <v>23.2638302277389</v>
      </c>
      <c r="K256">
        <v>2.80377414203334</v>
      </c>
    </row>
    <row r="257" spans="1:11">
      <c r="A257">
        <v>255</v>
      </c>
      <c r="B257">
        <v>14.047273152967</v>
      </c>
      <c r="C257">
        <v>1603.35445431722</v>
      </c>
      <c r="D257">
        <v>0.415723924959267</v>
      </c>
      <c r="E257">
        <v>138.444226711353</v>
      </c>
      <c r="F257">
        <v>21.9069587744088</v>
      </c>
      <c r="G257">
        <v>2947.22405187561</v>
      </c>
      <c r="H257">
        <v>0.636830676617628</v>
      </c>
      <c r="I257">
        <v>0.517003034089675</v>
      </c>
      <c r="J257">
        <v>23.2649343492164</v>
      </c>
      <c r="K257">
        <v>2.80377414203334</v>
      </c>
    </row>
    <row r="258" spans="1:11">
      <c r="A258">
        <v>256</v>
      </c>
      <c r="B258">
        <v>14.0494395447283</v>
      </c>
      <c r="C258">
        <v>1602.39265317505</v>
      </c>
      <c r="D258">
        <v>0.415417554806615</v>
      </c>
      <c r="E258">
        <v>138.395621754844</v>
      </c>
      <c r="F258">
        <v>21.9181114997234</v>
      </c>
      <c r="G258">
        <v>2947.93177082652</v>
      </c>
      <c r="H258">
        <v>0.637183802150924</v>
      </c>
      <c r="I258">
        <v>0.51728955608972</v>
      </c>
      <c r="J258">
        <v>23.2576097139498</v>
      </c>
      <c r="K258">
        <v>2.80377414203334</v>
      </c>
    </row>
    <row r="259" spans="1:11">
      <c r="A259">
        <v>257</v>
      </c>
      <c r="B259">
        <v>14.043320424618</v>
      </c>
      <c r="C259">
        <v>1601.26118963895</v>
      </c>
      <c r="D259">
        <v>0.415437309261495</v>
      </c>
      <c r="E259">
        <v>138.320454346995</v>
      </c>
      <c r="F259">
        <v>21.933773756165</v>
      </c>
      <c r="G259">
        <v>2950.56782645246</v>
      </c>
      <c r="H259">
        <v>0.636909230400859</v>
      </c>
      <c r="I259">
        <v>0.517066778640218</v>
      </c>
      <c r="J259">
        <v>23.25378215428</v>
      </c>
      <c r="K259">
        <v>2.80377414203334</v>
      </c>
    </row>
    <row r="260" spans="1:11">
      <c r="A260">
        <v>258</v>
      </c>
      <c r="B260">
        <v>14.0425313690574</v>
      </c>
      <c r="C260">
        <v>1601.7304194244</v>
      </c>
      <c r="D260">
        <v>0.415176279612752</v>
      </c>
      <c r="E260">
        <v>138.342242397183</v>
      </c>
      <c r="F260">
        <v>21.925623265494</v>
      </c>
      <c r="G260">
        <v>2949.78039791428</v>
      </c>
      <c r="H260">
        <v>0.637495899282752</v>
      </c>
      <c r="I260">
        <v>0.517542790565558</v>
      </c>
      <c r="J260">
        <v>23.2570625059024</v>
      </c>
      <c r="K260">
        <v>2.80377414203334</v>
      </c>
    </row>
    <row r="261" spans="1:11">
      <c r="A261">
        <v>259</v>
      </c>
      <c r="B261">
        <v>14.037057962947</v>
      </c>
      <c r="C261">
        <v>1601.00308822527</v>
      </c>
      <c r="D261">
        <v>0.415447665773517</v>
      </c>
      <c r="E261">
        <v>138.300487961238</v>
      </c>
      <c r="F261">
        <v>21.9373210431702</v>
      </c>
      <c r="G261">
        <v>2950.19268167628</v>
      </c>
      <c r="H261">
        <v>0.636783425937462</v>
      </c>
      <c r="I261">
        <v>0.516964702527972</v>
      </c>
      <c r="J261">
        <v>23.2535493764728</v>
      </c>
      <c r="K261">
        <v>2.80377414203334</v>
      </c>
    </row>
    <row r="262" spans="1:11">
      <c r="A262">
        <v>260</v>
      </c>
      <c r="B262">
        <v>14.0622215478061</v>
      </c>
      <c r="C262">
        <v>1601.81851817364</v>
      </c>
      <c r="D262">
        <v>0.415355780931103</v>
      </c>
      <c r="E262">
        <v>138.385305189755</v>
      </c>
      <c r="F262">
        <v>21.9256697437456</v>
      </c>
      <c r="G262">
        <v>2947.57307992625</v>
      </c>
      <c r="H262">
        <v>0.636962243592951</v>
      </c>
      <c r="I262">
        <v>0.517109788798305</v>
      </c>
      <c r="J262">
        <v>23.2493063580273</v>
      </c>
      <c r="K262">
        <v>2.80377414203334</v>
      </c>
    </row>
    <row r="263" spans="1:11">
      <c r="A263">
        <v>261</v>
      </c>
      <c r="B263">
        <v>14.0505845305243</v>
      </c>
      <c r="C263">
        <v>1600.21288599537</v>
      </c>
      <c r="D263">
        <v>0.415385280854531</v>
      </c>
      <c r="E263">
        <v>138.284192017965</v>
      </c>
      <c r="F263">
        <v>21.9479370714698</v>
      </c>
      <c r="G263">
        <v>2949.25464411804</v>
      </c>
      <c r="H263">
        <v>0.636339074929105</v>
      </c>
      <c r="I263">
        <v>0.516604164724889</v>
      </c>
      <c r="J263">
        <v>23.2427764154368</v>
      </c>
      <c r="K263">
        <v>2.80377414203334</v>
      </c>
    </row>
    <row r="264" spans="1:11">
      <c r="A264">
        <v>262</v>
      </c>
      <c r="B264">
        <v>14.0261799346384</v>
      </c>
      <c r="C264">
        <v>1598.47985775511</v>
      </c>
      <c r="D264">
        <v>0.415021807264468</v>
      </c>
      <c r="E264">
        <v>138.151164256255</v>
      </c>
      <c r="F264">
        <v>21.9697180735875</v>
      </c>
      <c r="G264">
        <v>2952.62026263718</v>
      </c>
      <c r="H264">
        <v>0.636578093796604</v>
      </c>
      <c r="I264">
        <v>0.516798105623273</v>
      </c>
      <c r="J264">
        <v>23.2402077937155</v>
      </c>
      <c r="K264">
        <v>2.80377414203334</v>
      </c>
    </row>
    <row r="265" spans="1:11">
      <c r="A265">
        <v>263</v>
      </c>
      <c r="B265">
        <v>14.0621914479702</v>
      </c>
      <c r="C265">
        <v>1601.59907921618</v>
      </c>
      <c r="D265">
        <v>0.415318831862383</v>
      </c>
      <c r="E265">
        <v>138.366158239991</v>
      </c>
      <c r="F265">
        <v>21.9286711481214</v>
      </c>
      <c r="G265">
        <v>2949.19095211761</v>
      </c>
      <c r="H265">
        <v>0.637126009668485</v>
      </c>
      <c r="I265">
        <v>0.517242668758316</v>
      </c>
      <c r="J265">
        <v>23.2493079073669</v>
      </c>
      <c r="K265">
        <v>2.80377414203334</v>
      </c>
    </row>
    <row r="266" spans="1:11">
      <c r="A266">
        <v>264</v>
      </c>
      <c r="B266">
        <v>14.064957210796</v>
      </c>
      <c r="C266">
        <v>1603.22562574594</v>
      </c>
      <c r="D266">
        <v>0.415282829148234</v>
      </c>
      <c r="E266">
        <v>138.468445503417</v>
      </c>
      <c r="F266">
        <v>21.9051105820518</v>
      </c>
      <c r="G266">
        <v>2944.44929543324</v>
      </c>
      <c r="H266">
        <v>0.637330021441533</v>
      </c>
      <c r="I266">
        <v>0.517408192030125</v>
      </c>
      <c r="J266">
        <v>23.2564832699997</v>
      </c>
      <c r="K266">
        <v>2.80377414203334</v>
      </c>
    </row>
    <row r="267" spans="1:11">
      <c r="A267">
        <v>265</v>
      </c>
      <c r="B267">
        <v>14.0213999648188</v>
      </c>
      <c r="C267">
        <v>1597.65296232038</v>
      </c>
      <c r="D267">
        <v>0.415357243270652</v>
      </c>
      <c r="E267">
        <v>138.093624560208</v>
      </c>
      <c r="F267">
        <v>21.9830814097669</v>
      </c>
      <c r="G267">
        <v>2955.31415587253</v>
      </c>
      <c r="H267">
        <v>0.636154991782826</v>
      </c>
      <c r="I267">
        <v>0.516454813308281</v>
      </c>
      <c r="J267">
        <v>23.2381707773674</v>
      </c>
      <c r="K267">
        <v>2.80377414203334</v>
      </c>
    </row>
    <row r="268" spans="1:11">
      <c r="A268">
        <v>266</v>
      </c>
      <c r="B268">
        <v>14.0984039835272</v>
      </c>
      <c r="C268">
        <v>1606.53493595626</v>
      </c>
      <c r="D268">
        <v>0.415165705068625</v>
      </c>
      <c r="E268">
        <v>138.710796054754</v>
      </c>
      <c r="F268">
        <v>21.858547478738</v>
      </c>
      <c r="G268">
        <v>2936.54887261055</v>
      </c>
      <c r="H268">
        <v>0.637885342858895</v>
      </c>
      <c r="I268">
        <v>0.517858756386003</v>
      </c>
      <c r="J268">
        <v>23.263117412811</v>
      </c>
      <c r="K268">
        <v>2.80377414203334</v>
      </c>
    </row>
    <row r="269" spans="1:11">
      <c r="A269">
        <v>267</v>
      </c>
      <c r="B269">
        <v>14.0954336559818</v>
      </c>
      <c r="C269">
        <v>1604.75656470757</v>
      </c>
      <c r="D269">
        <v>0.41529277889911</v>
      </c>
      <c r="E269">
        <v>138.591257426874</v>
      </c>
      <c r="F269">
        <v>21.8870849904083</v>
      </c>
      <c r="G269">
        <v>2944.06040729767</v>
      </c>
      <c r="H269">
        <v>0.637792286218946</v>
      </c>
      <c r="I269">
        <v>0.517783263318054</v>
      </c>
      <c r="J269">
        <v>23.2568578963228</v>
      </c>
      <c r="K269">
        <v>2.80377414203334</v>
      </c>
    </row>
    <row r="270" spans="1:11">
      <c r="A270">
        <v>268</v>
      </c>
      <c r="B270">
        <v>14.0756309755382</v>
      </c>
      <c r="C270">
        <v>1602.66214197548</v>
      </c>
      <c r="D270">
        <v>0.414935415816465</v>
      </c>
      <c r="E270">
        <v>138.43950220051</v>
      </c>
      <c r="F270">
        <v>21.9204043283399</v>
      </c>
      <c r="G270">
        <v>2947.30650115322</v>
      </c>
      <c r="H270">
        <v>0.63764844336044</v>
      </c>
      <c r="I270">
        <v>0.517666558846187</v>
      </c>
      <c r="J270">
        <v>23.2516964094621</v>
      </c>
      <c r="K270">
        <v>2.80377414203334</v>
      </c>
    </row>
    <row r="271" spans="1:11">
      <c r="A271">
        <v>269</v>
      </c>
      <c r="B271">
        <v>14.0832337225903</v>
      </c>
      <c r="C271">
        <v>1603.64071383014</v>
      </c>
      <c r="D271">
        <v>0.414766339195969</v>
      </c>
      <c r="E271">
        <v>138.509614328151</v>
      </c>
      <c r="F271">
        <v>21.9092629934417</v>
      </c>
      <c r="G271">
        <v>2943.8967215089</v>
      </c>
      <c r="H271">
        <v>0.63783467038966</v>
      </c>
      <c r="I271">
        <v>0.517817654770138</v>
      </c>
      <c r="J271">
        <v>23.2540928305908</v>
      </c>
      <c r="K271">
        <v>2.80377414203334</v>
      </c>
    </row>
    <row r="272" spans="1:11">
      <c r="A272">
        <v>270</v>
      </c>
      <c r="B272">
        <v>14.0593642531619</v>
      </c>
      <c r="C272">
        <v>1601.63260005427</v>
      </c>
      <c r="D272">
        <v>0.414576060672446</v>
      </c>
      <c r="E272">
        <v>138.373739742873</v>
      </c>
      <c r="F272">
        <v>21.9253916194253</v>
      </c>
      <c r="G272">
        <v>2948.8073318342</v>
      </c>
      <c r="H272">
        <v>0.638270555392596</v>
      </c>
      <c r="I272">
        <v>0.518171329251398</v>
      </c>
      <c r="J272">
        <v>23.2472748316013</v>
      </c>
      <c r="K272">
        <v>2.80377414203334</v>
      </c>
    </row>
    <row r="273" spans="1:11">
      <c r="A273">
        <v>271</v>
      </c>
      <c r="B273">
        <v>14.056398269789</v>
      </c>
      <c r="C273">
        <v>1601.80381922872</v>
      </c>
      <c r="D273">
        <v>0.414775849795737</v>
      </c>
      <c r="E273">
        <v>138.381331734875</v>
      </c>
      <c r="F273">
        <v>21.9214083517378</v>
      </c>
      <c r="G273">
        <v>2948.29578261546</v>
      </c>
      <c r="H273">
        <v>0.638288784410368</v>
      </c>
      <c r="I273">
        <v>0.518186119279429</v>
      </c>
      <c r="J273">
        <v>23.2488449588963</v>
      </c>
      <c r="K273">
        <v>2.80377414203334</v>
      </c>
    </row>
    <row r="274" spans="1:11">
      <c r="A274">
        <v>272</v>
      </c>
      <c r="B274">
        <v>14.0384473755276</v>
      </c>
      <c r="C274">
        <v>1599.94177572084</v>
      </c>
      <c r="D274">
        <v>0.414919866485974</v>
      </c>
      <c r="E274">
        <v>138.252491204877</v>
      </c>
      <c r="F274">
        <v>21.9458398278629</v>
      </c>
      <c r="G274">
        <v>2951.35376628176</v>
      </c>
      <c r="H274">
        <v>0.638210927038264</v>
      </c>
      <c r="I274">
        <v>0.518122954215032</v>
      </c>
      <c r="J274">
        <v>23.2433750810792</v>
      </c>
      <c r="K274">
        <v>2.80377414203334</v>
      </c>
    </row>
    <row r="275" spans="1:11">
      <c r="A275">
        <v>273</v>
      </c>
      <c r="B275">
        <v>14.0661498929128</v>
      </c>
      <c r="C275">
        <v>1603.0941904289</v>
      </c>
      <c r="D275">
        <v>0.414980499284952</v>
      </c>
      <c r="E275">
        <v>138.470917454311</v>
      </c>
      <c r="F275">
        <v>21.9023973950667</v>
      </c>
      <c r="G275">
        <v>2944.07866278035</v>
      </c>
      <c r="H275">
        <v>0.638648303536543</v>
      </c>
      <c r="I275">
        <v>0.518477823072897</v>
      </c>
      <c r="J275">
        <v>23.2524319338941</v>
      </c>
      <c r="K275">
        <v>2.80377414203334</v>
      </c>
    </row>
    <row r="276" spans="1:11">
      <c r="A276">
        <v>274</v>
      </c>
      <c r="B276">
        <v>14.1317189503661</v>
      </c>
      <c r="C276">
        <v>1602.33873881281</v>
      </c>
      <c r="D276">
        <v>0.415470763144927</v>
      </c>
      <c r="E276">
        <v>138.465496318584</v>
      </c>
      <c r="F276">
        <v>21.9197138069661</v>
      </c>
      <c r="G276">
        <v>2956.57801755851</v>
      </c>
      <c r="H276">
        <v>0.638208647236565</v>
      </c>
      <c r="I276">
        <v>0.518121116274521</v>
      </c>
      <c r="J276">
        <v>23.238995400894</v>
      </c>
      <c r="K276">
        <v>2.80377414203334</v>
      </c>
    </row>
    <row r="277" spans="1:11">
      <c r="A277">
        <v>275</v>
      </c>
      <c r="B277">
        <v>14.0765164423036</v>
      </c>
      <c r="C277">
        <v>1603.99730694632</v>
      </c>
      <c r="D277">
        <v>0.415173223161351</v>
      </c>
      <c r="E277">
        <v>138.533461157444</v>
      </c>
      <c r="F277">
        <v>21.8903254929892</v>
      </c>
      <c r="G277">
        <v>2943.34034591725</v>
      </c>
      <c r="H277">
        <v>0.63875553115072</v>
      </c>
      <c r="I277">
        <v>0.518564824634881</v>
      </c>
      <c r="J277">
        <v>23.255021372752</v>
      </c>
      <c r="K277">
        <v>2.80377414203334</v>
      </c>
    </row>
    <row r="278" spans="1:11">
      <c r="A278">
        <v>276</v>
      </c>
      <c r="B278">
        <v>14.0910841086904</v>
      </c>
      <c r="C278">
        <v>1608.57150771397</v>
      </c>
      <c r="D278">
        <v>0.415744628080287</v>
      </c>
      <c r="E278">
        <v>138.810781147411</v>
      </c>
      <c r="F278">
        <v>21.8253257597771</v>
      </c>
      <c r="G278">
        <v>2935.66811339467</v>
      </c>
      <c r="H278">
        <v>0.639503791161364</v>
      </c>
      <c r="I278">
        <v>0.519171936593609</v>
      </c>
      <c r="J278">
        <v>23.2771640325122</v>
      </c>
      <c r="K278">
        <v>2.80377414203334</v>
      </c>
    </row>
    <row r="279" spans="1:11">
      <c r="A279">
        <v>277</v>
      </c>
      <c r="B279">
        <v>14.1471435534575</v>
      </c>
      <c r="C279">
        <v>1612.78660885759</v>
      </c>
      <c r="D279">
        <v>0.415121294733874</v>
      </c>
      <c r="E279">
        <v>139.12449039567</v>
      </c>
      <c r="F279">
        <v>21.7707584151536</v>
      </c>
      <c r="G279">
        <v>2925.4767615625</v>
      </c>
      <c r="H279">
        <v>0.640122554836722</v>
      </c>
      <c r="I279">
        <v>0.51967397550033</v>
      </c>
      <c r="J279">
        <v>23.283558377022</v>
      </c>
      <c r="K279">
        <v>2.80377414203334</v>
      </c>
    </row>
    <row r="280" spans="1:11">
      <c r="A280">
        <v>278</v>
      </c>
      <c r="B280">
        <v>14.0411369421959</v>
      </c>
      <c r="C280">
        <v>1598.92265190724</v>
      </c>
      <c r="D280">
        <v>0.41469112320218</v>
      </c>
      <c r="E280">
        <v>138.209601424129</v>
      </c>
      <c r="F280">
        <v>21.9606418861611</v>
      </c>
      <c r="G280">
        <v>2952.07389261787</v>
      </c>
      <c r="H280">
        <v>0.638088912189569</v>
      </c>
      <c r="I280">
        <v>0.51802395465972</v>
      </c>
      <c r="J280">
        <v>23.2349058315125</v>
      </c>
      <c r="K280">
        <v>2.80377414203334</v>
      </c>
    </row>
    <row r="281" spans="1:11">
      <c r="A281">
        <v>279</v>
      </c>
      <c r="B281">
        <v>14.0646400504511</v>
      </c>
      <c r="C281">
        <v>1603.22566143996</v>
      </c>
      <c r="D281">
        <v>0.415232705648884</v>
      </c>
      <c r="E281">
        <v>138.47276972734</v>
      </c>
      <c r="F281">
        <v>21.900887325566</v>
      </c>
      <c r="G281">
        <v>2945.53197723071</v>
      </c>
      <c r="H281">
        <v>0.638569406382887</v>
      </c>
      <c r="I281">
        <v>0.518413809069882</v>
      </c>
      <c r="J281">
        <v>23.2545445677907</v>
      </c>
      <c r="K281">
        <v>2.80377414203334</v>
      </c>
    </row>
    <row r="282" spans="1:11">
      <c r="A282">
        <v>280</v>
      </c>
      <c r="B282">
        <v>14.0637030608346</v>
      </c>
      <c r="C282">
        <v>1603.91946607553</v>
      </c>
      <c r="D282">
        <v>0.414988657675016</v>
      </c>
      <c r="E282">
        <v>138.518403822406</v>
      </c>
      <c r="F282">
        <v>21.8911087341349</v>
      </c>
      <c r="G282">
        <v>2941.13741564817</v>
      </c>
      <c r="H282">
        <v>0.638665045512651</v>
      </c>
      <c r="I282">
        <v>0.518491402415731</v>
      </c>
      <c r="J282">
        <v>23.2571912390609</v>
      </c>
      <c r="K282">
        <v>2.80377414203334</v>
      </c>
    </row>
    <row r="283" spans="1:11">
      <c r="A283">
        <v>281</v>
      </c>
      <c r="B283">
        <v>14.0680765342011</v>
      </c>
      <c r="C283">
        <v>1603.4975651333</v>
      </c>
      <c r="D283">
        <v>0.414977323292644</v>
      </c>
      <c r="E283">
        <v>138.499542000313</v>
      </c>
      <c r="F283">
        <v>21.8971653393901</v>
      </c>
      <c r="G283">
        <v>2942.00054590886</v>
      </c>
      <c r="H283">
        <v>0.638483775617438</v>
      </c>
      <c r="I283">
        <v>0.518344325272986</v>
      </c>
      <c r="J283">
        <v>23.2536454420171</v>
      </c>
      <c r="K283">
        <v>2.80377414203334</v>
      </c>
    </row>
    <row r="284" spans="1:11">
      <c r="A284">
        <v>282</v>
      </c>
      <c r="B284">
        <v>14.0578497699059</v>
      </c>
      <c r="C284">
        <v>1604.0346555353</v>
      </c>
      <c r="D284">
        <v>0.414606422412288</v>
      </c>
      <c r="E284">
        <v>138.520054053342</v>
      </c>
      <c r="F284">
        <v>21.8878047828648</v>
      </c>
      <c r="G284">
        <v>2938.83354566928</v>
      </c>
      <c r="H284">
        <v>0.638869855056146</v>
      </c>
      <c r="I284">
        <v>0.518657579090851</v>
      </c>
      <c r="J284">
        <v>23.259145429081</v>
      </c>
      <c r="K284">
        <v>2.80377414203334</v>
      </c>
    </row>
    <row r="285" spans="1:11">
      <c r="A285">
        <v>283</v>
      </c>
      <c r="B285">
        <v>14.0658747581518</v>
      </c>
      <c r="C285">
        <v>1603.47641389552</v>
      </c>
      <c r="D285">
        <v>0.414791298028255</v>
      </c>
      <c r="E285">
        <v>138.495677549641</v>
      </c>
      <c r="F285">
        <v>21.8962266220882</v>
      </c>
      <c r="G285">
        <v>2941.49750385017</v>
      </c>
      <c r="H285">
        <v>0.638793860745986</v>
      </c>
      <c r="I285">
        <v>0.518595922970304</v>
      </c>
      <c r="J285">
        <v>23.2540012364376</v>
      </c>
      <c r="K285">
        <v>2.80377414203334</v>
      </c>
    </row>
    <row r="286" spans="1:11">
      <c r="A286">
        <v>284</v>
      </c>
      <c r="B286">
        <v>14.0513410240641</v>
      </c>
      <c r="C286">
        <v>1602.82217486306</v>
      </c>
      <c r="D286">
        <v>0.414815621355712</v>
      </c>
      <c r="E286">
        <v>138.431987922668</v>
      </c>
      <c r="F286">
        <v>21.9040948409299</v>
      </c>
      <c r="G286">
        <v>2944.41822896</v>
      </c>
      <c r="H286">
        <v>0.638945113395092</v>
      </c>
      <c r="I286">
        <v>0.518718650368054</v>
      </c>
      <c r="J286">
        <v>23.2560086475504</v>
      </c>
      <c r="K286">
        <v>2.80377414203334</v>
      </c>
    </row>
    <row r="287" spans="1:11">
      <c r="A287">
        <v>285</v>
      </c>
      <c r="B287">
        <v>14.0733830803508</v>
      </c>
      <c r="C287">
        <v>1604.75929783829</v>
      </c>
      <c r="D287">
        <v>0.414967676288053</v>
      </c>
      <c r="E287">
        <v>138.576818760243</v>
      </c>
      <c r="F287">
        <v>21.8795451547476</v>
      </c>
      <c r="G287">
        <v>2940.1681293467</v>
      </c>
      <c r="H287">
        <v>0.638926287100022</v>
      </c>
      <c r="I287">
        <v>0.518703367759449</v>
      </c>
      <c r="J287">
        <v>23.2594539208336</v>
      </c>
      <c r="K287">
        <v>2.80377414203334</v>
      </c>
    </row>
    <row r="288" spans="1:11">
      <c r="A288">
        <v>286</v>
      </c>
      <c r="B288">
        <v>14.0335104975679</v>
      </c>
      <c r="C288">
        <v>1599.54184523095</v>
      </c>
      <c r="D288">
        <v>0.414999880263174</v>
      </c>
      <c r="E288">
        <v>138.223132944457</v>
      </c>
      <c r="F288">
        <v>21.9499701038625</v>
      </c>
      <c r="G288">
        <v>2950.66018320821</v>
      </c>
      <c r="H288">
        <v>0.637868393448555</v>
      </c>
      <c r="I288">
        <v>0.517845030577886</v>
      </c>
      <c r="J288">
        <v>23.243070577409</v>
      </c>
      <c r="K288">
        <v>2.80377414203334</v>
      </c>
    </row>
    <row r="289" spans="1:11">
      <c r="A289">
        <v>287</v>
      </c>
      <c r="B289">
        <v>14.0888689621754</v>
      </c>
      <c r="C289">
        <v>1606.62208330431</v>
      </c>
      <c r="D289">
        <v>0.415059557613389</v>
      </c>
      <c r="E289">
        <v>138.706005837095</v>
      </c>
      <c r="F289">
        <v>21.8541284052082</v>
      </c>
      <c r="G289">
        <v>2936.04259869503</v>
      </c>
      <c r="H289">
        <v>0.639099861395216</v>
      </c>
      <c r="I289">
        <v>0.518844196234324</v>
      </c>
      <c r="J289">
        <v>23.2649012078051</v>
      </c>
      <c r="K289">
        <v>2.80377414203334</v>
      </c>
    </row>
    <row r="290" spans="1:11">
      <c r="A290">
        <v>288</v>
      </c>
      <c r="B290">
        <v>14.0652579754268</v>
      </c>
      <c r="C290">
        <v>1604.79148674705</v>
      </c>
      <c r="D290">
        <v>0.414646686462166</v>
      </c>
      <c r="E290">
        <v>138.577105377692</v>
      </c>
      <c r="F290">
        <v>21.8757030470887</v>
      </c>
      <c r="G290">
        <v>2937.72627436856</v>
      </c>
      <c r="H290">
        <v>0.63903327220813</v>
      </c>
      <c r="I290">
        <v>0.51879016913079</v>
      </c>
      <c r="J290">
        <v>23.2600416333843</v>
      </c>
      <c r="K290">
        <v>2.80377414203334</v>
      </c>
    </row>
    <row r="291" spans="1:11">
      <c r="A291">
        <v>289</v>
      </c>
      <c r="B291">
        <v>14.0722096568214</v>
      </c>
      <c r="C291">
        <v>1603.71861038223</v>
      </c>
      <c r="D291">
        <v>0.414961337709003</v>
      </c>
      <c r="E291">
        <v>138.518189811415</v>
      </c>
      <c r="F291">
        <v>21.8936157692317</v>
      </c>
      <c r="G291">
        <v>2941.40803668928</v>
      </c>
      <c r="H291">
        <v>0.638577258999712</v>
      </c>
      <c r="I291">
        <v>0.518420175800267</v>
      </c>
      <c r="J291">
        <v>23.253573126491</v>
      </c>
      <c r="K291">
        <v>2.80377414203334</v>
      </c>
    </row>
    <row r="292" spans="1:11">
      <c r="A292">
        <v>290</v>
      </c>
      <c r="B292">
        <v>14.0615736003913</v>
      </c>
      <c r="C292">
        <v>1605.12092427109</v>
      </c>
      <c r="D292">
        <v>0.414932132852923</v>
      </c>
      <c r="E292">
        <v>138.583093035971</v>
      </c>
      <c r="F292">
        <v>21.8734161601134</v>
      </c>
      <c r="G292">
        <v>2938.50503497607</v>
      </c>
      <c r="H292">
        <v>0.639031349933785</v>
      </c>
      <c r="I292">
        <v>0.518788610964858</v>
      </c>
      <c r="J292">
        <v>23.264685122927</v>
      </c>
      <c r="K292">
        <v>2.80377414203334</v>
      </c>
    </row>
    <row r="293" spans="1:11">
      <c r="A293">
        <v>291</v>
      </c>
      <c r="B293">
        <v>14.0548312382136</v>
      </c>
      <c r="C293">
        <v>1604.25290050978</v>
      </c>
      <c r="D293">
        <v>0.41498140402789</v>
      </c>
      <c r="E293">
        <v>138.532426264289</v>
      </c>
      <c r="F293">
        <v>21.8854426248427</v>
      </c>
      <c r="G293">
        <v>2938.5485084465</v>
      </c>
      <c r="H293">
        <v>0.638505907750573</v>
      </c>
      <c r="I293">
        <v>0.518362276362649</v>
      </c>
      <c r="J293">
        <v>23.2605163964279</v>
      </c>
      <c r="K293">
        <v>2.80377414203334</v>
      </c>
    </row>
    <row r="294" spans="1:11">
      <c r="A294">
        <v>292</v>
      </c>
      <c r="B294">
        <v>14.0383803202718</v>
      </c>
      <c r="C294">
        <v>1601.74964533015</v>
      </c>
      <c r="D294">
        <v>0.414960836857406</v>
      </c>
      <c r="E294">
        <v>138.355808243934</v>
      </c>
      <c r="F294">
        <v>21.9196506740257</v>
      </c>
      <c r="G294">
        <v>2945.67565346383</v>
      </c>
      <c r="H294">
        <v>0.638313176854943</v>
      </c>
      <c r="I294">
        <v>0.518205911264774</v>
      </c>
      <c r="J294">
        <v>23.2537770444633</v>
      </c>
      <c r="K294">
        <v>2.80377414203334</v>
      </c>
    </row>
    <row r="295" spans="1:11">
      <c r="A295">
        <v>293</v>
      </c>
      <c r="B295">
        <v>14.1031519822763</v>
      </c>
      <c r="C295">
        <v>1609.39510329138</v>
      </c>
      <c r="D295">
        <v>0.414894421052555</v>
      </c>
      <c r="E295">
        <v>138.882791912407</v>
      </c>
      <c r="F295">
        <v>21.815651785089</v>
      </c>
      <c r="G295">
        <v>2930.40908562144</v>
      </c>
      <c r="H295">
        <v>0.639852888235686</v>
      </c>
      <c r="I295">
        <v>0.519455179948466</v>
      </c>
      <c r="J295">
        <v>23.2759792228186</v>
      </c>
      <c r="K295">
        <v>2.80377414203334</v>
      </c>
    </row>
    <row r="296" spans="1:11">
      <c r="A296">
        <v>294</v>
      </c>
      <c r="B296">
        <v>14.0466199268215</v>
      </c>
      <c r="C296">
        <v>1604.00014093722</v>
      </c>
      <c r="D296">
        <v>0.414643504486783</v>
      </c>
      <c r="E296">
        <v>138.503975795978</v>
      </c>
      <c r="F296">
        <v>21.8931068840538</v>
      </c>
      <c r="G296">
        <v>2938.75094565522</v>
      </c>
      <c r="H296">
        <v>0.638935171314899</v>
      </c>
      <c r="I296">
        <v>0.518710574386073</v>
      </c>
      <c r="J296">
        <v>23.2621007337745</v>
      </c>
      <c r="K296">
        <v>2.80377414203334</v>
      </c>
    </row>
    <row r="297" spans="1:11">
      <c r="A297">
        <v>295</v>
      </c>
      <c r="B297">
        <v>14.030662551599</v>
      </c>
      <c r="C297">
        <v>1602.15882705313</v>
      </c>
      <c r="D297">
        <v>0.414964237410853</v>
      </c>
      <c r="E297">
        <v>138.376184860242</v>
      </c>
      <c r="F297">
        <v>21.9121713015782</v>
      </c>
      <c r="G297">
        <v>2942.66446073339</v>
      </c>
      <c r="H297">
        <v>0.638228690960681</v>
      </c>
      <c r="I297">
        <v>0.518137355513849</v>
      </c>
      <c r="J297">
        <v>23.2569435519587</v>
      </c>
      <c r="K297">
        <v>2.80377414203334</v>
      </c>
    </row>
    <row r="298" spans="1:11">
      <c r="A298">
        <v>296</v>
      </c>
      <c r="B298">
        <v>14.0705963198465</v>
      </c>
      <c r="C298">
        <v>1605.14571009132</v>
      </c>
      <c r="D298">
        <v>0.414425898700747</v>
      </c>
      <c r="E298">
        <v>138.594227953603</v>
      </c>
      <c r="F298">
        <v>21.8723505107516</v>
      </c>
      <c r="G298">
        <v>2939.57747763176</v>
      </c>
      <c r="H298">
        <v>0.639541589699771</v>
      </c>
      <c r="I298">
        <v>0.519202611315448</v>
      </c>
      <c r="J298">
        <v>23.2622465287452</v>
      </c>
      <c r="K298">
        <v>2.80377414203334</v>
      </c>
    </row>
    <row r="299" spans="1:11">
      <c r="A299">
        <v>297</v>
      </c>
      <c r="B299">
        <v>14.0532561052962</v>
      </c>
      <c r="C299">
        <v>1604.57032933329</v>
      </c>
      <c r="D299">
        <v>0.41505872203551</v>
      </c>
      <c r="E299">
        <v>138.547087463096</v>
      </c>
      <c r="F299">
        <v>21.877120486861</v>
      </c>
      <c r="G299">
        <v>2939.22289385793</v>
      </c>
      <c r="H299">
        <v>0.638851627225851</v>
      </c>
      <c r="I299">
        <v>0.518642787187677</v>
      </c>
      <c r="J299">
        <v>23.2630695586023</v>
      </c>
      <c r="K299">
        <v>2.80377414203334</v>
      </c>
    </row>
    <row r="300" spans="1:11">
      <c r="A300">
        <v>298</v>
      </c>
      <c r="B300">
        <v>14.069249125654</v>
      </c>
      <c r="C300">
        <v>1605.34991095356</v>
      </c>
      <c r="D300">
        <v>0.415260037273414</v>
      </c>
      <c r="E300">
        <v>138.597712566119</v>
      </c>
      <c r="F300">
        <v>21.8765004652679</v>
      </c>
      <c r="G300">
        <v>2938.22542385133</v>
      </c>
      <c r="H300">
        <v>0.638249322547405</v>
      </c>
      <c r="I300">
        <v>0.518154088525926</v>
      </c>
      <c r="J300">
        <v>23.2660361217368</v>
      </c>
      <c r="K300">
        <v>2.80377414203334</v>
      </c>
    </row>
    <row r="301" spans="1:11">
      <c r="A301">
        <v>299</v>
      </c>
      <c r="B301">
        <v>14.0751018296069</v>
      </c>
      <c r="C301">
        <v>1606.13790448728</v>
      </c>
      <c r="D301">
        <v>0.415242017625712</v>
      </c>
      <c r="E301">
        <v>138.649950221776</v>
      </c>
      <c r="F301">
        <v>21.8665601142118</v>
      </c>
      <c r="G301">
        <v>2937.06089080302</v>
      </c>
      <c r="H301">
        <v>0.638234410155382</v>
      </c>
      <c r="I301">
        <v>0.51814198560396</v>
      </c>
      <c r="J301">
        <v>23.2688614036493</v>
      </c>
      <c r="K301">
        <v>2.80377414203334</v>
      </c>
    </row>
    <row r="302" spans="1:11">
      <c r="A302">
        <v>300</v>
      </c>
      <c r="B302">
        <v>14.1063230515388</v>
      </c>
      <c r="C302">
        <v>1607.87396019762</v>
      </c>
      <c r="D302">
        <v>0.414778785782948</v>
      </c>
      <c r="E302">
        <v>138.784988574529</v>
      </c>
      <c r="F302">
        <v>21.8423232978173</v>
      </c>
      <c r="G302">
        <v>2933.73614784644</v>
      </c>
      <c r="H302">
        <v>0.638974092597119</v>
      </c>
      <c r="I302">
        <v>0.518742147637969</v>
      </c>
      <c r="J302">
        <v>23.2699987123696</v>
      </c>
      <c r="K302">
        <v>2.80377414203334</v>
      </c>
    </row>
    <row r="303" spans="1:11">
      <c r="A303">
        <v>301</v>
      </c>
      <c r="B303">
        <v>14.0905794794982</v>
      </c>
      <c r="C303">
        <v>1609.14010324444</v>
      </c>
      <c r="D303">
        <v>0.415588291907195</v>
      </c>
      <c r="E303">
        <v>138.835911326035</v>
      </c>
      <c r="F303">
        <v>21.8246351180579</v>
      </c>
      <c r="G303">
        <v>2931.94532671168</v>
      </c>
      <c r="H303">
        <v>0.638668428659855</v>
      </c>
      <c r="I303">
        <v>0.518494132576717</v>
      </c>
      <c r="J303">
        <v>23.2821815619109</v>
      </c>
      <c r="K303">
        <v>2.80377414203334</v>
      </c>
    </row>
    <row r="304" spans="1:11">
      <c r="A304">
        <v>302</v>
      </c>
      <c r="B304">
        <v>14.09192069172</v>
      </c>
      <c r="C304">
        <v>1610.55832468137</v>
      </c>
      <c r="D304">
        <v>0.415881948681566</v>
      </c>
      <c r="E304">
        <v>138.91661917922</v>
      </c>
      <c r="F304">
        <v>21.8054421799989</v>
      </c>
      <c r="G304">
        <v>2931.75858385984</v>
      </c>
      <c r="H304">
        <v>0.639154468431903</v>
      </c>
      <c r="I304">
        <v>0.518888494804452</v>
      </c>
      <c r="J304">
        <v>23.2905146316924</v>
      </c>
      <c r="K304">
        <v>2.80377414203334</v>
      </c>
    </row>
    <row r="305" spans="1:11">
      <c r="A305">
        <v>303</v>
      </c>
      <c r="B305">
        <v>14.1140718431225</v>
      </c>
      <c r="C305">
        <v>1607.75446319456</v>
      </c>
      <c r="D305">
        <v>0.415773074763118</v>
      </c>
      <c r="E305">
        <v>138.765773685519</v>
      </c>
      <c r="F305">
        <v>21.8466933959651</v>
      </c>
      <c r="G305">
        <v>2939.46351497414</v>
      </c>
      <c r="H305">
        <v>0.638312686348254</v>
      </c>
      <c r="I305">
        <v>0.518205502689985</v>
      </c>
      <c r="J305">
        <v>23.2721347618796</v>
      </c>
      <c r="K305">
        <v>2.80377414203334</v>
      </c>
    </row>
    <row r="306" spans="1:11">
      <c r="A306">
        <v>304</v>
      </c>
      <c r="B306">
        <v>14.1950620820325</v>
      </c>
      <c r="C306">
        <v>1615.70918701284</v>
      </c>
      <c r="D306">
        <v>0.416265176424673</v>
      </c>
      <c r="E306">
        <v>139.292366017396</v>
      </c>
      <c r="F306">
        <v>21.7427730450699</v>
      </c>
      <c r="G306">
        <v>2931.28777869961</v>
      </c>
      <c r="H306">
        <v>0.639583058482421</v>
      </c>
      <c r="I306">
        <v>0.519236246250159</v>
      </c>
      <c r="J306">
        <v>23.2993962836366</v>
      </c>
      <c r="K306">
        <v>2.80377414203334</v>
      </c>
    </row>
    <row r="307" spans="1:11">
      <c r="A307">
        <v>305</v>
      </c>
      <c r="B307">
        <v>14.0945922210738</v>
      </c>
      <c r="C307">
        <v>1605.84214284824</v>
      </c>
      <c r="D307">
        <v>0.415843343829015</v>
      </c>
      <c r="E307">
        <v>138.626551255134</v>
      </c>
      <c r="F307">
        <v>21.8733733566134</v>
      </c>
      <c r="G307">
        <v>2944.55310210558</v>
      </c>
      <c r="H307">
        <v>0.638116981505795</v>
      </c>
      <c r="I307">
        <v>0.518046719384664</v>
      </c>
      <c r="J307">
        <v>23.2681787856425</v>
      </c>
      <c r="K307">
        <v>2.80377414203334</v>
      </c>
    </row>
    <row r="308" spans="1:11">
      <c r="A308">
        <v>306</v>
      </c>
      <c r="B308">
        <v>14.1079913464335</v>
      </c>
      <c r="C308">
        <v>1606.64709243038</v>
      </c>
      <c r="D308">
        <v>0.415998522184996</v>
      </c>
      <c r="E308">
        <v>138.706101383786</v>
      </c>
      <c r="F308">
        <v>21.8604217111147</v>
      </c>
      <c r="G308">
        <v>2940.00580928774</v>
      </c>
      <c r="H308">
        <v>0.637439637083437</v>
      </c>
      <c r="I308">
        <v>0.517497126683884</v>
      </c>
      <c r="J308">
        <v>23.2662928195031</v>
      </c>
      <c r="K308">
        <v>2.80377414203334</v>
      </c>
    </row>
    <row r="309" spans="1:11">
      <c r="A309">
        <v>307</v>
      </c>
      <c r="B309">
        <v>14.0972792685758</v>
      </c>
      <c r="C309">
        <v>1605.56412251653</v>
      </c>
      <c r="D309">
        <v>0.415797008554491</v>
      </c>
      <c r="E309">
        <v>138.616443786624</v>
      </c>
      <c r="F309">
        <v>21.8765859605695</v>
      </c>
      <c r="G309">
        <v>2944.01728126892</v>
      </c>
      <c r="H309">
        <v>0.637884157397385</v>
      </c>
      <c r="I309">
        <v>0.51785780993698</v>
      </c>
      <c r="J309">
        <v>23.2654593555676</v>
      </c>
      <c r="K309">
        <v>2.80377414203334</v>
      </c>
    </row>
    <row r="310" spans="1:11">
      <c r="A310">
        <v>308</v>
      </c>
      <c r="B310">
        <v>14.0784378720968</v>
      </c>
      <c r="C310">
        <v>1603.50022432714</v>
      </c>
      <c r="D310">
        <v>0.415744818378343</v>
      </c>
      <c r="E310">
        <v>138.478269811464</v>
      </c>
      <c r="F310">
        <v>21.9047628172041</v>
      </c>
      <c r="G310">
        <v>2947.96363469976</v>
      </c>
      <c r="H310">
        <v>0.637662020865944</v>
      </c>
      <c r="I310">
        <v>0.51767757814327</v>
      </c>
      <c r="J310">
        <v>23.2585772953301</v>
      </c>
      <c r="K310">
        <v>2.80377414203334</v>
      </c>
    </row>
    <row r="311" spans="1:11">
      <c r="A311">
        <v>309</v>
      </c>
      <c r="B311">
        <v>14.1081203164335</v>
      </c>
      <c r="C311">
        <v>1606.64328682669</v>
      </c>
      <c r="D311">
        <v>0.415908322890688</v>
      </c>
      <c r="E311">
        <v>138.695114975518</v>
      </c>
      <c r="F311">
        <v>21.8620201518045</v>
      </c>
      <c r="G311">
        <v>2941.79991542554</v>
      </c>
      <c r="H311">
        <v>0.6381013221093</v>
      </c>
      <c r="I311">
        <v>0.518034009939498</v>
      </c>
      <c r="J311">
        <v>23.2677209337799</v>
      </c>
      <c r="K311">
        <v>2.80377414203334</v>
      </c>
    </row>
    <row r="312" spans="1:11">
      <c r="A312">
        <v>310</v>
      </c>
      <c r="B312">
        <v>14.0865259177042</v>
      </c>
      <c r="C312">
        <v>1604.46952647097</v>
      </c>
      <c r="D312">
        <v>0.415758529775506</v>
      </c>
      <c r="E312">
        <v>138.544317895338</v>
      </c>
      <c r="F312">
        <v>21.8913450932747</v>
      </c>
      <c r="G312">
        <v>2945.81027403611</v>
      </c>
      <c r="H312">
        <v>0.637788618433327</v>
      </c>
      <c r="I312">
        <v>0.517780294193648</v>
      </c>
      <c r="J312">
        <v>23.2616649566513</v>
      </c>
      <c r="K312">
        <v>2.80377414203334</v>
      </c>
    </row>
    <row r="313" spans="1:11">
      <c r="A313">
        <v>311</v>
      </c>
      <c r="B313">
        <v>14.0678714052899</v>
      </c>
      <c r="C313">
        <v>1602.84493534825</v>
      </c>
      <c r="D313">
        <v>0.415593236534853</v>
      </c>
      <c r="E313">
        <v>138.428632817609</v>
      </c>
      <c r="F313">
        <v>21.913471032813</v>
      </c>
      <c r="G313">
        <v>2948.39859741666</v>
      </c>
      <c r="H313">
        <v>0.637604448921315</v>
      </c>
      <c r="I313">
        <v>0.517630866103519</v>
      </c>
      <c r="J313">
        <v>23.2577444273716</v>
      </c>
      <c r="K313">
        <v>2.80377414203334</v>
      </c>
    </row>
    <row r="314" spans="1:11">
      <c r="A314">
        <v>312</v>
      </c>
      <c r="B314">
        <v>14.0611116902545</v>
      </c>
      <c r="C314">
        <v>1602.44999116318</v>
      </c>
      <c r="D314">
        <v>0.41552647951303</v>
      </c>
      <c r="E314">
        <v>138.397394234474</v>
      </c>
      <c r="F314">
        <v>21.918216300816</v>
      </c>
      <c r="G314">
        <v>2949.07245229899</v>
      </c>
      <c r="H314">
        <v>0.637654566465868</v>
      </c>
      <c r="I314">
        <v>0.517671531499752</v>
      </c>
      <c r="J314">
        <v>23.2573803269259</v>
      </c>
      <c r="K314">
        <v>2.80377414203334</v>
      </c>
    </row>
    <row r="315" spans="1:11">
      <c r="A315">
        <v>313</v>
      </c>
      <c r="B315">
        <v>14.0611763644022</v>
      </c>
      <c r="C315">
        <v>1602.86670603237</v>
      </c>
      <c r="D315">
        <v>0.415418751536214</v>
      </c>
      <c r="E315">
        <v>138.426417441853</v>
      </c>
      <c r="F315">
        <v>21.9115760625331</v>
      </c>
      <c r="G315">
        <v>2947.26215136728</v>
      </c>
      <c r="H315">
        <v>0.637720709446633</v>
      </c>
      <c r="I315">
        <v>0.517725195236808</v>
      </c>
      <c r="J315">
        <v>23.258603986636</v>
      </c>
      <c r="K315">
        <v>2.80377414203334</v>
      </c>
    </row>
    <row r="316" spans="1:11">
      <c r="A316">
        <v>314</v>
      </c>
      <c r="B316">
        <v>14.0649964522788</v>
      </c>
      <c r="C316">
        <v>1603.24235397785</v>
      </c>
      <c r="D316">
        <v>0.415501307918127</v>
      </c>
      <c r="E316">
        <v>138.452455884897</v>
      </c>
      <c r="F316">
        <v>21.9067475425897</v>
      </c>
      <c r="G316">
        <v>2946.84033719491</v>
      </c>
      <c r="H316">
        <v>0.6376832527988</v>
      </c>
      <c r="I316">
        <v>0.517694802621664</v>
      </c>
      <c r="J316">
        <v>23.2597516087407</v>
      </c>
      <c r="K316">
        <v>2.80377414203334</v>
      </c>
    </row>
    <row r="317" spans="1:11">
      <c r="A317">
        <v>315</v>
      </c>
      <c r="B317">
        <v>14.052755380731</v>
      </c>
      <c r="C317">
        <v>1601.02035934613</v>
      </c>
      <c r="D317">
        <v>0.415319592483776</v>
      </c>
      <c r="E317">
        <v>138.309743781601</v>
      </c>
      <c r="F317">
        <v>21.936788188573</v>
      </c>
      <c r="G317">
        <v>2950.74667802181</v>
      </c>
      <c r="H317">
        <v>0.637442278852451</v>
      </c>
      <c r="I317">
        <v>0.517499288483422</v>
      </c>
      <c r="J317">
        <v>23.2507875813387</v>
      </c>
      <c r="K317">
        <v>2.80377414203334</v>
      </c>
    </row>
    <row r="318" spans="1:11">
      <c r="A318">
        <v>316</v>
      </c>
      <c r="B318">
        <v>14.0651556305845</v>
      </c>
      <c r="C318">
        <v>1603.41655947148</v>
      </c>
      <c r="D318">
        <v>0.415445517347324</v>
      </c>
      <c r="E318">
        <v>138.463610655718</v>
      </c>
      <c r="F318">
        <v>21.9039097062014</v>
      </c>
      <c r="G318">
        <v>2946.00299154937</v>
      </c>
      <c r="H318">
        <v>0.637761316803425</v>
      </c>
      <c r="I318">
        <v>0.517758141288332</v>
      </c>
      <c r="J318">
        <v>23.2604529453024</v>
      </c>
      <c r="K318">
        <v>2.80377414203334</v>
      </c>
    </row>
    <row r="319" spans="1:11">
      <c r="A319">
        <v>317</v>
      </c>
      <c r="B319">
        <v>14.0499926050972</v>
      </c>
      <c r="C319">
        <v>1600.79391540487</v>
      </c>
      <c r="D319">
        <v>0.415376752309867</v>
      </c>
      <c r="E319">
        <v>138.293091319232</v>
      </c>
      <c r="F319">
        <v>21.9405900472294</v>
      </c>
      <c r="G319">
        <v>2951.17174856986</v>
      </c>
      <c r="H319">
        <v>0.637256735150832</v>
      </c>
      <c r="I319">
        <v>0.51734874192569</v>
      </c>
      <c r="J319">
        <v>23.2503380717887</v>
      </c>
      <c r="K319">
        <v>2.80377414203334</v>
      </c>
    </row>
    <row r="320" spans="1:11">
      <c r="A320">
        <v>318</v>
      </c>
      <c r="B320">
        <v>14.0665961460324</v>
      </c>
      <c r="C320">
        <v>1603.15268560656</v>
      </c>
      <c r="D320">
        <v>0.415440466861825</v>
      </c>
      <c r="E320">
        <v>138.449687272895</v>
      </c>
      <c r="F320">
        <v>21.908118321531</v>
      </c>
      <c r="G320">
        <v>2946.89654999147</v>
      </c>
      <c r="H320">
        <v>0.637762988132838</v>
      </c>
      <c r="I320">
        <v>0.517759498701502</v>
      </c>
      <c r="J320">
        <v>23.2586169367158</v>
      </c>
      <c r="K320">
        <v>2.80377414203334</v>
      </c>
    </row>
    <row r="321" spans="1:11">
      <c r="A321">
        <v>319</v>
      </c>
      <c r="B321">
        <v>14.0514880329142</v>
      </c>
      <c r="C321">
        <v>1601.04066383465</v>
      </c>
      <c r="D321">
        <v>0.415422381475554</v>
      </c>
      <c r="E321">
        <v>138.30560943824</v>
      </c>
      <c r="F321">
        <v>21.9377168977368</v>
      </c>
      <c r="G321">
        <v>2951.67812039764</v>
      </c>
      <c r="H321">
        <v>0.637424303679356</v>
      </c>
      <c r="I321">
        <v>0.517484704548469</v>
      </c>
      <c r="J321">
        <v>23.2519991942477</v>
      </c>
      <c r="K321">
        <v>2.80377414203334</v>
      </c>
    </row>
    <row r="322" spans="1:11">
      <c r="A322">
        <v>320</v>
      </c>
      <c r="B322">
        <v>14.0639932089915</v>
      </c>
      <c r="C322">
        <v>1603.11141651041</v>
      </c>
      <c r="D322">
        <v>0.415551927546413</v>
      </c>
      <c r="E322">
        <v>138.445132677615</v>
      </c>
      <c r="F322">
        <v>21.908911094543</v>
      </c>
      <c r="G322">
        <v>2946.44862331336</v>
      </c>
      <c r="H322">
        <v>0.637608274519168</v>
      </c>
      <c r="I322">
        <v>0.517633966622925</v>
      </c>
      <c r="J322">
        <v>23.2590516673933</v>
      </c>
      <c r="K322">
        <v>2.80377414203334</v>
      </c>
    </row>
    <row r="323" spans="1:11">
      <c r="A323">
        <v>321</v>
      </c>
      <c r="B323">
        <v>14.0596464844421</v>
      </c>
      <c r="C323">
        <v>1602.43537710191</v>
      </c>
      <c r="D323">
        <v>0.415199493418814</v>
      </c>
      <c r="E323">
        <v>138.399804492392</v>
      </c>
      <c r="F323">
        <v>21.9206218947422</v>
      </c>
      <c r="G323">
        <v>2948.29093008211</v>
      </c>
      <c r="H323">
        <v>0.637883893940852</v>
      </c>
      <c r="I323">
        <v>0.51785760169258</v>
      </c>
      <c r="J323">
        <v>23.25649087056</v>
      </c>
      <c r="K323">
        <v>2.80377414203334</v>
      </c>
    </row>
    <row r="324" spans="1:11">
      <c r="A324">
        <v>322</v>
      </c>
      <c r="B324">
        <v>14.0432100101727</v>
      </c>
      <c r="C324">
        <v>1600.75571673926</v>
      </c>
      <c r="D324">
        <v>0.415503189464296</v>
      </c>
      <c r="E324">
        <v>138.283504922598</v>
      </c>
      <c r="F324">
        <v>21.9401464223745</v>
      </c>
      <c r="G324">
        <v>2951.05988589864</v>
      </c>
      <c r="H324">
        <v>0.63718254014229</v>
      </c>
      <c r="I324">
        <v>0.517288540894176</v>
      </c>
      <c r="J324">
        <v>23.2520010623072</v>
      </c>
      <c r="K324">
        <v>2.80377414203334</v>
      </c>
    </row>
    <row r="325" spans="1:11">
      <c r="A325">
        <v>323</v>
      </c>
      <c r="B325">
        <v>14.0414781014787</v>
      </c>
      <c r="C325">
        <v>1600.54240016512</v>
      </c>
      <c r="D325">
        <v>0.41533214526433</v>
      </c>
      <c r="E325">
        <v>138.264482614829</v>
      </c>
      <c r="F325">
        <v>21.9439376876316</v>
      </c>
      <c r="G325">
        <v>2951.72430481683</v>
      </c>
      <c r="H325">
        <v>0.637346047763366</v>
      </c>
      <c r="I325">
        <v>0.517421209963051</v>
      </c>
      <c r="J325">
        <v>23.2520289550873</v>
      </c>
      <c r="K325">
        <v>2.80377414203334</v>
      </c>
    </row>
    <row r="326" spans="1:11">
      <c r="A326">
        <v>324</v>
      </c>
      <c r="B326">
        <v>14.0673764879951</v>
      </c>
      <c r="C326">
        <v>1603.33186765821</v>
      </c>
      <c r="D326">
        <v>0.415493995288235</v>
      </c>
      <c r="E326">
        <v>138.459097418154</v>
      </c>
      <c r="F326">
        <v>21.9046279116787</v>
      </c>
      <c r="G326">
        <v>2947.03057712746</v>
      </c>
      <c r="H326">
        <v>0.63784501434062</v>
      </c>
      <c r="I326">
        <v>0.517826053481386</v>
      </c>
      <c r="J326">
        <v>23.259808513235</v>
      </c>
      <c r="K326">
        <v>2.80377414203334</v>
      </c>
    </row>
    <row r="327" spans="1:11">
      <c r="A327">
        <v>325</v>
      </c>
      <c r="B327">
        <v>14.0574411052089</v>
      </c>
      <c r="C327">
        <v>1602.58994332637</v>
      </c>
      <c r="D327">
        <v>0.415332422988596</v>
      </c>
      <c r="E327">
        <v>138.413089281113</v>
      </c>
      <c r="F327">
        <v>21.910887716732</v>
      </c>
      <c r="G327">
        <v>2947.58179244861</v>
      </c>
      <c r="H327">
        <v>0.638034702835613</v>
      </c>
      <c r="I327">
        <v>0.517979962975979</v>
      </c>
      <c r="J327">
        <v>23.2564208867339</v>
      </c>
      <c r="K327">
        <v>2.80377414203334</v>
      </c>
    </row>
    <row r="328" spans="1:11">
      <c r="A328">
        <v>326</v>
      </c>
      <c r="B328">
        <v>14.0628824503174</v>
      </c>
      <c r="C328">
        <v>1602.67564825799</v>
      </c>
      <c r="D328">
        <v>0.415204623367655</v>
      </c>
      <c r="E328">
        <v>138.424447811392</v>
      </c>
      <c r="F328">
        <v>21.9096000581358</v>
      </c>
      <c r="G328">
        <v>2946.99288957293</v>
      </c>
      <c r="H328">
        <v>0.638090296649016</v>
      </c>
      <c r="I328">
        <v>0.51802507050557</v>
      </c>
      <c r="J328">
        <v>23.2552954733641</v>
      </c>
      <c r="K328">
        <v>2.80377414203334</v>
      </c>
    </row>
    <row r="329" spans="1:11">
      <c r="A329">
        <v>327</v>
      </c>
      <c r="B329">
        <v>14.0679723281022</v>
      </c>
      <c r="C329">
        <v>1603.15883414324</v>
      </c>
      <c r="D329">
        <v>0.415096328052084</v>
      </c>
      <c r="E329">
        <v>138.45872878224</v>
      </c>
      <c r="F329">
        <v>21.9024197840566</v>
      </c>
      <c r="G329">
        <v>2946.76694253308</v>
      </c>
      <c r="H329">
        <v>0.638520075035916</v>
      </c>
      <c r="I329">
        <v>0.518373784119938</v>
      </c>
      <c r="J329">
        <v>23.2563800798756</v>
      </c>
      <c r="K329">
        <v>2.80377414203334</v>
      </c>
    </row>
    <row r="330" spans="1:11">
      <c r="A330">
        <v>328</v>
      </c>
      <c r="B330">
        <v>14.0804977480798</v>
      </c>
      <c r="C330">
        <v>1604.44435616737</v>
      </c>
      <c r="D330">
        <v>0.415123705247363</v>
      </c>
      <c r="E330">
        <v>138.541811037063</v>
      </c>
      <c r="F330">
        <v>21.8856481717813</v>
      </c>
      <c r="G330">
        <v>2945.59146502181</v>
      </c>
      <c r="H330">
        <v>0.638842596890912</v>
      </c>
      <c r="I330">
        <v>0.518635470810777</v>
      </c>
      <c r="J330">
        <v>23.2611013003489</v>
      </c>
      <c r="K330">
        <v>2.80377414203334</v>
      </c>
    </row>
    <row r="331" spans="1:11">
      <c r="A331">
        <v>329</v>
      </c>
      <c r="B331">
        <v>14.0883238344558</v>
      </c>
      <c r="C331">
        <v>1605.0181500721</v>
      </c>
      <c r="D331">
        <v>0.415224478932748</v>
      </c>
      <c r="E331">
        <v>138.585582386676</v>
      </c>
      <c r="F331">
        <v>21.8772452085819</v>
      </c>
      <c r="G331">
        <v>2945.47491765384</v>
      </c>
      <c r="H331">
        <v>0.638878139171337</v>
      </c>
      <c r="I331">
        <v>0.518664307246429</v>
      </c>
      <c r="J331">
        <v>23.2620158633492</v>
      </c>
      <c r="K331">
        <v>2.80377414203334</v>
      </c>
    </row>
    <row r="332" spans="1:11">
      <c r="A332">
        <v>330</v>
      </c>
      <c r="B332">
        <v>14.0937954861375</v>
      </c>
      <c r="C332">
        <v>1605.63926165054</v>
      </c>
      <c r="D332">
        <v>0.415217484754056</v>
      </c>
      <c r="E332">
        <v>138.627187069941</v>
      </c>
      <c r="F332">
        <v>21.8691613484843</v>
      </c>
      <c r="G332">
        <v>2944.51069706283</v>
      </c>
      <c r="H332">
        <v>0.638903899051622</v>
      </c>
      <c r="I332">
        <v>0.518685206376692</v>
      </c>
      <c r="J332">
        <v>23.2641642214888</v>
      </c>
      <c r="K332">
        <v>2.80377414203334</v>
      </c>
    </row>
    <row r="333" spans="1:11">
      <c r="A333">
        <v>331</v>
      </c>
      <c r="B333">
        <v>14.1039273514038</v>
      </c>
      <c r="C333">
        <v>1606.63753447633</v>
      </c>
      <c r="D333">
        <v>0.415166877649633</v>
      </c>
      <c r="E333">
        <v>138.698605346067</v>
      </c>
      <c r="F333">
        <v>21.8538677652253</v>
      </c>
      <c r="G333">
        <v>2942.36568093411</v>
      </c>
      <c r="H333">
        <v>0.639406940477193</v>
      </c>
      <c r="I333">
        <v>0.519093363158145</v>
      </c>
      <c r="J333">
        <v>23.2663736070096</v>
      </c>
      <c r="K333">
        <v>2.80377414203334</v>
      </c>
    </row>
    <row r="334" spans="1:11">
      <c r="A334">
        <v>332</v>
      </c>
      <c r="B334">
        <v>14.0963179950258</v>
      </c>
      <c r="C334">
        <v>1606.49447298909</v>
      </c>
      <c r="D334">
        <v>0.415396057244818</v>
      </c>
      <c r="E334">
        <v>138.677053747278</v>
      </c>
      <c r="F334">
        <v>21.8565829613767</v>
      </c>
      <c r="G334">
        <v>2942.94933829377</v>
      </c>
      <c r="H334">
        <v>0.63909089212036</v>
      </c>
      <c r="I334">
        <v>0.518836927438865</v>
      </c>
      <c r="J334">
        <v>23.2685780697376</v>
      </c>
      <c r="K334">
        <v>2.80377414203334</v>
      </c>
    </row>
    <row r="335" spans="1:11">
      <c r="A335">
        <v>333</v>
      </c>
      <c r="B335">
        <v>14.0845635461729</v>
      </c>
      <c r="C335">
        <v>1603.40458817586</v>
      </c>
      <c r="D335">
        <v>0.415070139785495</v>
      </c>
      <c r="E335">
        <v>138.48852946426</v>
      </c>
      <c r="F335">
        <v>21.8987558749043</v>
      </c>
      <c r="G335">
        <v>2948.99434776769</v>
      </c>
      <c r="H335">
        <v>0.638843318483807</v>
      </c>
      <c r="I335">
        <v>0.51863606052038</v>
      </c>
      <c r="J335">
        <v>23.2539676212246</v>
      </c>
      <c r="K335">
        <v>2.80377414203334</v>
      </c>
    </row>
    <row r="336" spans="1:11">
      <c r="A336">
        <v>334</v>
      </c>
      <c r="B336">
        <v>14.0875515341941</v>
      </c>
      <c r="C336">
        <v>1606.2992766632</v>
      </c>
      <c r="D336">
        <v>0.415159899127631</v>
      </c>
      <c r="E336">
        <v>138.665239305163</v>
      </c>
      <c r="F336">
        <v>21.8586659712803</v>
      </c>
      <c r="G336">
        <v>2941.41714542438</v>
      </c>
      <c r="H336">
        <v>0.639154180209165</v>
      </c>
      <c r="I336">
        <v>0.518888275147022</v>
      </c>
      <c r="J336">
        <v>23.2677856955194</v>
      </c>
      <c r="K336">
        <v>2.80377414203334</v>
      </c>
    </row>
    <row r="337" spans="1:11">
      <c r="A337">
        <v>335</v>
      </c>
      <c r="B337">
        <v>14.0594535681892</v>
      </c>
      <c r="C337">
        <v>1604.50879657809</v>
      </c>
      <c r="D337">
        <v>0.415076690494052</v>
      </c>
      <c r="E337">
        <v>138.533561732205</v>
      </c>
      <c r="F337">
        <v>21.8814711896741</v>
      </c>
      <c r="G337">
        <v>2943.1895017495</v>
      </c>
      <c r="H337">
        <v>0.638925115263795</v>
      </c>
      <c r="I337">
        <v>0.518702418508605</v>
      </c>
      <c r="J337">
        <v>23.2645870097535</v>
      </c>
      <c r="K337">
        <v>2.80377414203334</v>
      </c>
    </row>
    <row r="338" spans="1:11">
      <c r="A338">
        <v>336</v>
      </c>
      <c r="B338">
        <v>14.0706075870612</v>
      </c>
      <c r="C338">
        <v>1603.16274727055</v>
      </c>
      <c r="D338">
        <v>0.415182581606452</v>
      </c>
      <c r="E338">
        <v>138.455316328511</v>
      </c>
      <c r="F338">
        <v>21.9027286025843</v>
      </c>
      <c r="G338">
        <v>2949.60029028139</v>
      </c>
      <c r="H338">
        <v>0.638641259393537</v>
      </c>
      <c r="I338">
        <v>0.518472113521297</v>
      </c>
      <c r="J338">
        <v>23.2571163936431</v>
      </c>
      <c r="K338">
        <v>2.80377414203334</v>
      </c>
    </row>
    <row r="339" spans="1:11">
      <c r="A339">
        <v>337</v>
      </c>
      <c r="B339">
        <v>14.0931657466864</v>
      </c>
      <c r="C339">
        <v>1605.60315625222</v>
      </c>
      <c r="D339">
        <v>0.41537284956378</v>
      </c>
      <c r="E339">
        <v>138.621414038765</v>
      </c>
      <c r="F339">
        <v>21.8697511111775</v>
      </c>
      <c r="G339">
        <v>2945.49675386247</v>
      </c>
      <c r="H339">
        <v>0.639068260958836</v>
      </c>
      <c r="I339">
        <v>0.518818569040497</v>
      </c>
      <c r="J339">
        <v>23.264651033407</v>
      </c>
      <c r="K339">
        <v>2.80377414203334</v>
      </c>
    </row>
    <row r="340" spans="1:11">
      <c r="A340">
        <v>338</v>
      </c>
      <c r="B340">
        <v>14.0909448311047</v>
      </c>
      <c r="C340">
        <v>1605.57435490355</v>
      </c>
      <c r="D340">
        <v>0.415301137829325</v>
      </c>
      <c r="E340">
        <v>138.616799429175</v>
      </c>
      <c r="F340">
        <v>21.8700083200413</v>
      </c>
      <c r="G340">
        <v>2945.27511148259</v>
      </c>
      <c r="H340">
        <v>0.639085144996052</v>
      </c>
      <c r="I340">
        <v>0.51883226829261</v>
      </c>
      <c r="J340">
        <v>23.2652024053345</v>
      </c>
      <c r="K340">
        <v>2.80377414203334</v>
      </c>
    </row>
    <row r="341" spans="1:11">
      <c r="A341">
        <v>339</v>
      </c>
      <c r="B341">
        <v>14.166861413362</v>
      </c>
      <c r="C341">
        <v>1614.17771620373</v>
      </c>
      <c r="D341">
        <v>0.4154412575438</v>
      </c>
      <c r="E341">
        <v>139.202803912319</v>
      </c>
      <c r="F341">
        <v>21.7533169936087</v>
      </c>
      <c r="G341">
        <v>2928.88312907387</v>
      </c>
      <c r="H341">
        <v>0.640432493836387</v>
      </c>
      <c r="I341">
        <v>0.519925458125193</v>
      </c>
      <c r="J341">
        <v>23.2913806536563</v>
      </c>
      <c r="K341">
        <v>2.80377414203334</v>
      </c>
    </row>
    <row r="342" spans="1:11">
      <c r="A342">
        <v>340</v>
      </c>
      <c r="B342">
        <v>14.1009528904214</v>
      </c>
      <c r="C342">
        <v>1606.67559541543</v>
      </c>
      <c r="D342">
        <v>0.415415670352331</v>
      </c>
      <c r="E342">
        <v>138.69260165515</v>
      </c>
      <c r="F342">
        <v>21.8551132402714</v>
      </c>
      <c r="G342">
        <v>2943.56696655265</v>
      </c>
      <c r="H342">
        <v>0.639258166793726</v>
      </c>
      <c r="I342">
        <v>0.51897265216323</v>
      </c>
      <c r="J342">
        <v>23.2684616185127</v>
      </c>
      <c r="K342">
        <v>2.80377414203334</v>
      </c>
    </row>
    <row r="343" spans="1:11">
      <c r="A343">
        <v>341</v>
      </c>
      <c r="B343">
        <v>14.1002876620303</v>
      </c>
      <c r="C343">
        <v>1604.57835265287</v>
      </c>
      <c r="D343">
        <v>0.415476159699691</v>
      </c>
      <c r="E343">
        <v>138.57018312109</v>
      </c>
      <c r="F343">
        <v>21.8849782702567</v>
      </c>
      <c r="G343">
        <v>2948.86333356677</v>
      </c>
      <c r="H343">
        <v>0.638833119169472</v>
      </c>
      <c r="I343">
        <v>0.518627784690141</v>
      </c>
      <c r="J343">
        <v>23.2573354242701</v>
      </c>
      <c r="K343">
        <v>2.80377414203334</v>
      </c>
    </row>
    <row r="344" spans="1:11">
      <c r="A344">
        <v>342</v>
      </c>
      <c r="B344">
        <v>14.093453051306</v>
      </c>
      <c r="C344">
        <v>1605.79037772325</v>
      </c>
      <c r="D344">
        <v>0.415319577835635</v>
      </c>
      <c r="E344">
        <v>138.634421242434</v>
      </c>
      <c r="F344">
        <v>21.8667189851972</v>
      </c>
      <c r="G344">
        <v>2944.73496601796</v>
      </c>
      <c r="H344">
        <v>0.639097521733366</v>
      </c>
      <c r="I344">
        <v>0.518842309370228</v>
      </c>
      <c r="J344">
        <v>23.2652223952356</v>
      </c>
      <c r="K344">
        <v>2.80377414203334</v>
      </c>
    </row>
    <row r="345" spans="1:11">
      <c r="A345">
        <v>343</v>
      </c>
      <c r="B345">
        <v>14.0668709520502</v>
      </c>
      <c r="C345">
        <v>1602.24590835238</v>
      </c>
      <c r="D345">
        <v>0.415303514215236</v>
      </c>
      <c r="E345">
        <v>138.390107613887</v>
      </c>
      <c r="F345">
        <v>21.9153235473081</v>
      </c>
      <c r="G345">
        <v>2952.87504311887</v>
      </c>
      <c r="H345">
        <v>0.638662080048951</v>
      </c>
      <c r="I345">
        <v>0.51848901384017</v>
      </c>
      <c r="J345">
        <v>23.2545977456495</v>
      </c>
      <c r="K345">
        <v>2.80377414203334</v>
      </c>
    </row>
    <row r="346" spans="1:11">
      <c r="A346">
        <v>344</v>
      </c>
      <c r="B346">
        <v>14.0967612260389</v>
      </c>
      <c r="C346">
        <v>1606.19606437371</v>
      </c>
      <c r="D346">
        <v>0.415307201924886</v>
      </c>
      <c r="E346">
        <v>138.661601503612</v>
      </c>
      <c r="F346">
        <v>21.8622423041826</v>
      </c>
      <c r="G346">
        <v>2944.1358986706</v>
      </c>
      <c r="H346">
        <v>0.639235710594275</v>
      </c>
      <c r="I346">
        <v>0.518954432494949</v>
      </c>
      <c r="J346">
        <v>23.2665370515344</v>
      </c>
      <c r="K346">
        <v>2.80377414203334</v>
      </c>
    </row>
    <row r="347" spans="1:11">
      <c r="A347">
        <v>345</v>
      </c>
      <c r="B347">
        <v>14.0788773288106</v>
      </c>
      <c r="C347">
        <v>1603.58874263233</v>
      </c>
      <c r="D347">
        <v>0.415198296127474</v>
      </c>
      <c r="E347">
        <v>138.485704922406</v>
      </c>
      <c r="F347">
        <v>21.8996006262691</v>
      </c>
      <c r="G347">
        <v>2950.3567679983</v>
      </c>
      <c r="H347">
        <v>0.638989160821744</v>
      </c>
      <c r="I347">
        <v>0.518754396458511</v>
      </c>
      <c r="J347">
        <v>23.2578631860267</v>
      </c>
      <c r="K347">
        <v>2.80377414203334</v>
      </c>
    </row>
    <row r="348" spans="1:11">
      <c r="A348">
        <v>346</v>
      </c>
      <c r="B348">
        <v>14.0788017239182</v>
      </c>
      <c r="C348">
        <v>1603.4383612596</v>
      </c>
      <c r="D348">
        <v>0.415235022967589</v>
      </c>
      <c r="E348">
        <v>138.475952930783</v>
      </c>
      <c r="F348">
        <v>21.9019781479981</v>
      </c>
      <c r="G348">
        <v>2951.09076147847</v>
      </c>
      <c r="H348">
        <v>0.638934023596374</v>
      </c>
      <c r="I348">
        <v>0.518709660068951</v>
      </c>
      <c r="J348">
        <v>23.2572870959975</v>
      </c>
      <c r="K348">
        <v>2.80377414203334</v>
      </c>
    </row>
    <row r="349" spans="1:11">
      <c r="A349">
        <v>347</v>
      </c>
      <c r="B349">
        <v>14.0920636852563</v>
      </c>
      <c r="C349">
        <v>1604.64873368755</v>
      </c>
      <c r="D349">
        <v>0.415374607803693</v>
      </c>
      <c r="E349">
        <v>138.562398122664</v>
      </c>
      <c r="F349">
        <v>21.8851529050807</v>
      </c>
      <c r="G349">
        <v>2949.28660450178</v>
      </c>
      <c r="H349">
        <v>0.639065005886411</v>
      </c>
      <c r="I349">
        <v>0.518815933550941</v>
      </c>
      <c r="J349">
        <v>23.260297495547</v>
      </c>
      <c r="K349">
        <v>2.80377414203334</v>
      </c>
    </row>
    <row r="350" spans="1:11">
      <c r="A350">
        <v>348</v>
      </c>
      <c r="B350">
        <v>14.0924390134167</v>
      </c>
      <c r="C350">
        <v>1605.16348656744</v>
      </c>
      <c r="D350">
        <v>0.415137205367653</v>
      </c>
      <c r="E350">
        <v>138.592583143803</v>
      </c>
      <c r="F350">
        <v>21.8783877663739</v>
      </c>
      <c r="G350">
        <v>2947.51513872424</v>
      </c>
      <c r="H350">
        <v>0.639387630532241</v>
      </c>
      <c r="I350">
        <v>0.519077703236224</v>
      </c>
      <c r="J350">
        <v>23.2627202036721</v>
      </c>
      <c r="K350">
        <v>2.80377414203334</v>
      </c>
    </row>
    <row r="351" spans="1:11">
      <c r="A351">
        <v>349</v>
      </c>
      <c r="B351">
        <v>14.0405539622493</v>
      </c>
      <c r="C351">
        <v>1599.51782563937</v>
      </c>
      <c r="D351">
        <v>0.415266410269288</v>
      </c>
      <c r="E351">
        <v>138.203258602054</v>
      </c>
      <c r="F351">
        <v>21.9532689098282</v>
      </c>
      <c r="G351">
        <v>2958.16960759396</v>
      </c>
      <c r="H351">
        <v>0.63820618845025</v>
      </c>
      <c r="I351">
        <v>0.51811911943585</v>
      </c>
      <c r="J351">
        <v>23.2465449965012</v>
      </c>
      <c r="K351">
        <v>2.80377414203334</v>
      </c>
    </row>
    <row r="352" spans="1:11">
      <c r="A352">
        <v>350</v>
      </c>
      <c r="B352">
        <v>14.0767669746801</v>
      </c>
      <c r="C352">
        <v>1603.42515862491</v>
      </c>
      <c r="D352">
        <v>0.415230763370778</v>
      </c>
      <c r="E352">
        <v>138.475553864402</v>
      </c>
      <c r="F352">
        <v>21.9027916130777</v>
      </c>
      <c r="G352">
        <v>2950.03456875455</v>
      </c>
      <c r="H352">
        <v>0.638827016188139</v>
      </c>
      <c r="I352">
        <v>0.518622834956055</v>
      </c>
      <c r="J352">
        <v>23.2572412056849</v>
      </c>
      <c r="K352">
        <v>2.80377414203334</v>
      </c>
    </row>
    <row r="353" spans="1:11">
      <c r="A353">
        <v>351</v>
      </c>
      <c r="B353">
        <v>14.0771484452713</v>
      </c>
      <c r="C353">
        <v>1603.68043845421</v>
      </c>
      <c r="D353">
        <v>0.415445434840886</v>
      </c>
      <c r="E353">
        <v>138.487507448843</v>
      </c>
      <c r="F353">
        <v>21.8972210260109</v>
      </c>
      <c r="G353">
        <v>2950.34366453588</v>
      </c>
      <c r="H353">
        <v>0.638905647303333</v>
      </c>
      <c r="I353">
        <v>0.518686635621084</v>
      </c>
      <c r="J353">
        <v>23.2593693056977</v>
      </c>
      <c r="K353">
        <v>2.80377414203334</v>
      </c>
    </row>
    <row r="354" spans="1:11">
      <c r="A354">
        <v>352</v>
      </c>
      <c r="B354">
        <v>14.0847276977305</v>
      </c>
      <c r="C354">
        <v>1603.69029100383</v>
      </c>
      <c r="D354">
        <v>0.415074785695612</v>
      </c>
      <c r="E354">
        <v>138.498087759365</v>
      </c>
      <c r="F354">
        <v>21.8982411462289</v>
      </c>
      <c r="G354">
        <v>2949.8077561295</v>
      </c>
      <c r="H354">
        <v>0.639036879289134</v>
      </c>
      <c r="I354">
        <v>0.518793114287267</v>
      </c>
      <c r="J354">
        <v>23.2568075951159</v>
      </c>
      <c r="K354">
        <v>2.80377414203334</v>
      </c>
    </row>
    <row r="355" spans="1:11">
      <c r="A355">
        <v>353</v>
      </c>
      <c r="B355">
        <v>14.0891549464178</v>
      </c>
      <c r="C355">
        <v>1604.05272212955</v>
      </c>
      <c r="D355">
        <v>0.415332114651134</v>
      </c>
      <c r="E355">
        <v>138.517011013916</v>
      </c>
      <c r="F355">
        <v>21.898152637843</v>
      </c>
      <c r="G355">
        <v>2950.33322085184</v>
      </c>
      <c r="H355">
        <v>0.638762900552705</v>
      </c>
      <c r="I355">
        <v>0.518570813756217</v>
      </c>
      <c r="J355">
        <v>23.259392812103</v>
      </c>
      <c r="K355">
        <v>2.80377414203334</v>
      </c>
    </row>
    <row r="356" spans="1:11">
      <c r="A356">
        <v>354</v>
      </c>
      <c r="B356">
        <v>14.0758321731551</v>
      </c>
      <c r="C356">
        <v>1603.14913123706</v>
      </c>
      <c r="D356">
        <v>0.415281361829339</v>
      </c>
      <c r="E356">
        <v>138.456072342622</v>
      </c>
      <c r="F356">
        <v>21.9057049918696</v>
      </c>
      <c r="G356">
        <v>2951.13249430297</v>
      </c>
      <c r="H356">
        <v>0.638759274619354</v>
      </c>
      <c r="I356">
        <v>0.518567872208729</v>
      </c>
      <c r="J356">
        <v>23.256459624666</v>
      </c>
      <c r="K356">
        <v>2.80377414203334</v>
      </c>
    </row>
    <row r="357" spans="1:11">
      <c r="A357">
        <v>355</v>
      </c>
      <c r="B357">
        <v>14.0881605891648</v>
      </c>
      <c r="C357">
        <v>1604.3818070061</v>
      </c>
      <c r="D357">
        <v>0.41510818729647</v>
      </c>
      <c r="E357">
        <v>138.541428072255</v>
      </c>
      <c r="F357">
        <v>21.8902399590842</v>
      </c>
      <c r="G357">
        <v>2949.0873028376</v>
      </c>
      <c r="H357">
        <v>0.639151711959604</v>
      </c>
      <c r="I357">
        <v>0.518886285831415</v>
      </c>
      <c r="J357">
        <v>23.2599346031457</v>
      </c>
      <c r="K357">
        <v>2.80377414203334</v>
      </c>
    </row>
    <row r="358" spans="1:11">
      <c r="A358">
        <v>356</v>
      </c>
      <c r="B358">
        <v>14.0902847674051</v>
      </c>
      <c r="C358">
        <v>1604.18962942445</v>
      </c>
      <c r="D358">
        <v>0.415167648516662</v>
      </c>
      <c r="E358">
        <v>138.533326921668</v>
      </c>
      <c r="F358">
        <v>21.8913084717305</v>
      </c>
      <c r="G358">
        <v>2949.58479912164</v>
      </c>
      <c r="H358">
        <v>0.639166050783273</v>
      </c>
      <c r="I358">
        <v>0.518897921025413</v>
      </c>
      <c r="J358">
        <v>23.2581810239872</v>
      </c>
      <c r="K358">
        <v>2.80377414203334</v>
      </c>
    </row>
    <row r="359" spans="1:11">
      <c r="A359">
        <v>357</v>
      </c>
      <c r="B359">
        <v>14.0807718840624</v>
      </c>
      <c r="C359">
        <v>1605.02145607929</v>
      </c>
      <c r="D359">
        <v>0.415117476531304</v>
      </c>
      <c r="E359">
        <v>138.573728802463</v>
      </c>
      <c r="F359">
        <v>21.8783055876576</v>
      </c>
      <c r="G359">
        <v>2947.01228160084</v>
      </c>
      <c r="H359">
        <v>0.639673129004649</v>
      </c>
      <c r="I359">
        <v>0.519309351274257</v>
      </c>
      <c r="J359">
        <v>23.2643947143895</v>
      </c>
      <c r="K359">
        <v>2.80377414203334</v>
      </c>
    </row>
    <row r="360" spans="1:11">
      <c r="A360">
        <v>358</v>
      </c>
      <c r="B360">
        <v>14.0705366038272</v>
      </c>
      <c r="C360">
        <v>1603.8249879573</v>
      </c>
      <c r="D360">
        <v>0.415088544289887</v>
      </c>
      <c r="E360">
        <v>138.497645354805</v>
      </c>
      <c r="F360">
        <v>21.8940323912627</v>
      </c>
      <c r="G360">
        <v>2948.2271587878</v>
      </c>
      <c r="H360">
        <v>0.639345472478893</v>
      </c>
      <c r="I360">
        <v>0.51904349830683</v>
      </c>
      <c r="J360">
        <v>23.2597561733111</v>
      </c>
      <c r="K360">
        <v>2.80377414203334</v>
      </c>
    </row>
    <row r="361" spans="1:11">
      <c r="A361">
        <v>359</v>
      </c>
      <c r="B361">
        <v>14.1048269150803</v>
      </c>
      <c r="C361">
        <v>1606.46659039058</v>
      </c>
      <c r="D361">
        <v>0.415114898345031</v>
      </c>
      <c r="E361">
        <v>138.678242254505</v>
      </c>
      <c r="F361">
        <v>21.860640433512</v>
      </c>
      <c r="G361">
        <v>2946.57788506279</v>
      </c>
      <c r="H361">
        <v>0.639879674151585</v>
      </c>
      <c r="I361">
        <v>0.519476937306764</v>
      </c>
      <c r="J361">
        <v>23.2673842794831</v>
      </c>
      <c r="K361">
        <v>2.80377414203334</v>
      </c>
    </row>
    <row r="362" spans="1:11">
      <c r="A362">
        <v>360</v>
      </c>
      <c r="B362">
        <v>14.0731183585515</v>
      </c>
      <c r="C362">
        <v>1603.88698583188</v>
      </c>
      <c r="D362">
        <v>0.41503746439631</v>
      </c>
      <c r="E362">
        <v>138.500991093614</v>
      </c>
      <c r="F362">
        <v>21.8939823042764</v>
      </c>
      <c r="G362">
        <v>2948.21690237962</v>
      </c>
      <c r="H362">
        <v>0.639448967661217</v>
      </c>
      <c r="I362">
        <v>0.519127473406588</v>
      </c>
      <c r="J362">
        <v>23.2598732689837</v>
      </c>
      <c r="K362">
        <v>2.80377414203334</v>
      </c>
    </row>
    <row r="363" spans="1:11">
      <c r="A363">
        <v>361</v>
      </c>
      <c r="B363">
        <v>14.0759802916304</v>
      </c>
      <c r="C363">
        <v>1602.42518969037</v>
      </c>
      <c r="D363">
        <v>0.414905582699461</v>
      </c>
      <c r="E363">
        <v>138.418721309322</v>
      </c>
      <c r="F363">
        <v>21.9139635688041</v>
      </c>
      <c r="G363">
        <v>2952.12829084512</v>
      </c>
      <c r="H363">
        <v>0.639424333178502</v>
      </c>
      <c r="I363">
        <v>0.519107492147425</v>
      </c>
      <c r="J363">
        <v>23.2512446196307</v>
      </c>
      <c r="K363">
        <v>2.80377414203334</v>
      </c>
    </row>
    <row r="364" spans="1:11">
      <c r="A364">
        <v>362</v>
      </c>
      <c r="B364">
        <v>14.0850038829023</v>
      </c>
      <c r="C364">
        <v>1604.18057195094</v>
      </c>
      <c r="D364">
        <v>0.41512330856667</v>
      </c>
      <c r="E364">
        <v>138.525855309221</v>
      </c>
      <c r="F364">
        <v>21.8910262327987</v>
      </c>
      <c r="G364">
        <v>2949.35615741999</v>
      </c>
      <c r="H364">
        <v>0.639463070029906</v>
      </c>
      <c r="I364">
        <v>0.519138917977202</v>
      </c>
      <c r="J364">
        <v>23.259576423782</v>
      </c>
      <c r="K364">
        <v>2.80377414203334</v>
      </c>
    </row>
    <row r="365" spans="1:11">
      <c r="A365">
        <v>363</v>
      </c>
      <c r="B365">
        <v>14.088469846197</v>
      </c>
      <c r="C365">
        <v>1605.59345638436</v>
      </c>
      <c r="D365">
        <v>0.415079239882799</v>
      </c>
      <c r="E365">
        <v>138.617742157304</v>
      </c>
      <c r="F365">
        <v>21.8716596905339</v>
      </c>
      <c r="G365">
        <v>2944.30220962785</v>
      </c>
      <c r="H365">
        <v>0.639697852191424</v>
      </c>
      <c r="I365">
        <v>0.519329409044971</v>
      </c>
      <c r="J365">
        <v>23.2649996222686</v>
      </c>
      <c r="K365">
        <v>2.80377414203334</v>
      </c>
    </row>
    <row r="366" spans="1:11">
      <c r="A366">
        <v>364</v>
      </c>
      <c r="B366">
        <v>14.0747929245245</v>
      </c>
      <c r="C366">
        <v>1605.01559335681</v>
      </c>
      <c r="D366">
        <v>0.414922506641505</v>
      </c>
      <c r="E366">
        <v>138.575810754771</v>
      </c>
      <c r="F366">
        <v>21.877746157121</v>
      </c>
      <c r="G366">
        <v>2944.23757711941</v>
      </c>
      <c r="H366">
        <v>0.639689392365801</v>
      </c>
      <c r="I366">
        <v>0.519322543194819</v>
      </c>
      <c r="J366">
        <v>23.2639408556326</v>
      </c>
      <c r="K366">
        <v>2.80377414203334</v>
      </c>
    </row>
    <row r="367" spans="1:11">
      <c r="A367">
        <v>365</v>
      </c>
      <c r="B367">
        <v>14.0641406280967</v>
      </c>
      <c r="C367">
        <v>1602.94708552879</v>
      </c>
      <c r="D367">
        <v>0.414956949107202</v>
      </c>
      <c r="E367">
        <v>138.436329700684</v>
      </c>
      <c r="F367">
        <v>21.9068738404966</v>
      </c>
      <c r="G367">
        <v>2949.96199893521</v>
      </c>
      <c r="H367">
        <v>0.639329702418964</v>
      </c>
      <c r="I367">
        <v>0.519030706275517</v>
      </c>
      <c r="J367">
        <v>23.2571126180404</v>
      </c>
      <c r="K367">
        <v>2.80377414203334</v>
      </c>
    </row>
    <row r="368" spans="1:11">
      <c r="A368">
        <v>366</v>
      </c>
      <c r="B368">
        <v>14.0667568563745</v>
      </c>
      <c r="C368">
        <v>1602.43206322598</v>
      </c>
      <c r="D368">
        <v>0.415037815110701</v>
      </c>
      <c r="E368">
        <v>138.409506067854</v>
      </c>
      <c r="F368">
        <v>21.9144334096363</v>
      </c>
      <c r="G368">
        <v>2951.52779228472</v>
      </c>
      <c r="H368">
        <v>0.639221404483193</v>
      </c>
      <c r="I368">
        <v>0.518942837865061</v>
      </c>
      <c r="J368">
        <v>23.2536403785918</v>
      </c>
      <c r="K368">
        <v>2.80377414203334</v>
      </c>
    </row>
    <row r="369" spans="1:11">
      <c r="A369">
        <v>367</v>
      </c>
      <c r="B369">
        <v>14.0490259291207</v>
      </c>
      <c r="C369">
        <v>1600.33501270417</v>
      </c>
      <c r="D369">
        <v>0.415013326253291</v>
      </c>
      <c r="E369">
        <v>138.266677352109</v>
      </c>
      <c r="F369">
        <v>21.9431356118884</v>
      </c>
      <c r="G369">
        <v>2955.72612851411</v>
      </c>
      <c r="H369">
        <v>0.638905163277339</v>
      </c>
      <c r="I369">
        <v>0.518686252115648</v>
      </c>
      <c r="J369">
        <v>23.2471409628266</v>
      </c>
      <c r="K369">
        <v>2.80377414203334</v>
      </c>
    </row>
    <row r="370" spans="1:11">
      <c r="A370">
        <v>368</v>
      </c>
      <c r="B370">
        <v>14.0805851003854</v>
      </c>
      <c r="C370">
        <v>1604.0523729812</v>
      </c>
      <c r="D370">
        <v>0.415077710414663</v>
      </c>
      <c r="E370">
        <v>138.516897145249</v>
      </c>
      <c r="F370">
        <v>21.8919304270277</v>
      </c>
      <c r="G370">
        <v>2948.60469463927</v>
      </c>
      <c r="H370">
        <v>0.639533401932897</v>
      </c>
      <c r="I370">
        <v>0.519195983010113</v>
      </c>
      <c r="J370">
        <v>23.2591250173537</v>
      </c>
      <c r="K370">
        <v>2.80377414203334</v>
      </c>
    </row>
    <row r="371" spans="1:11">
      <c r="A371">
        <v>369</v>
      </c>
      <c r="B371">
        <v>14.0808212220709</v>
      </c>
      <c r="C371">
        <v>1604.17862909588</v>
      </c>
      <c r="D371">
        <v>0.415092274753534</v>
      </c>
      <c r="E371">
        <v>138.524575753793</v>
      </c>
      <c r="F371">
        <v>21.8899540646201</v>
      </c>
      <c r="G371">
        <v>2948.22047752421</v>
      </c>
      <c r="H371">
        <v>0.639519553384092</v>
      </c>
      <c r="I371">
        <v>0.51918474589316</v>
      </c>
      <c r="J371">
        <v>23.2597225593913</v>
      </c>
      <c r="K371">
        <v>2.80377414203334</v>
      </c>
    </row>
    <row r="372" spans="1:11">
      <c r="A372">
        <v>370</v>
      </c>
      <c r="B372">
        <v>14.0892548851459</v>
      </c>
      <c r="C372">
        <v>1605.51745142089</v>
      </c>
      <c r="D372">
        <v>0.415077592686524</v>
      </c>
      <c r="E372">
        <v>138.612058838953</v>
      </c>
      <c r="F372">
        <v>21.8718345004383</v>
      </c>
      <c r="G372">
        <v>2945.37707647698</v>
      </c>
      <c r="H372">
        <v>0.639816673386201</v>
      </c>
      <c r="I372">
        <v>0.519425819663669</v>
      </c>
      <c r="J372">
        <v>23.2646368531546</v>
      </c>
      <c r="K372">
        <v>2.80377414203334</v>
      </c>
    </row>
    <row r="373" spans="1:11">
      <c r="A373">
        <v>371</v>
      </c>
      <c r="B373">
        <v>14.0806879366883</v>
      </c>
      <c r="C373">
        <v>1604.17901631986</v>
      </c>
      <c r="D373">
        <v>0.41509080973145</v>
      </c>
      <c r="E373">
        <v>138.5237194582</v>
      </c>
      <c r="F373">
        <v>21.890192223112</v>
      </c>
      <c r="G373">
        <v>2948.29240910245</v>
      </c>
      <c r="H373">
        <v>0.63953522408533</v>
      </c>
      <c r="I373">
        <v>0.519197461052648</v>
      </c>
      <c r="J373">
        <v>23.2599142857451</v>
      </c>
      <c r="K373">
        <v>2.80377414203334</v>
      </c>
    </row>
    <row r="374" spans="1:11">
      <c r="A374">
        <v>372</v>
      </c>
      <c r="B374">
        <v>14.0800979881738</v>
      </c>
      <c r="C374">
        <v>1604.44071433303</v>
      </c>
      <c r="D374">
        <v>0.41507783912543</v>
      </c>
      <c r="E374">
        <v>138.53792150159</v>
      </c>
      <c r="F374">
        <v>21.8857917184576</v>
      </c>
      <c r="G374">
        <v>2947.32204710085</v>
      </c>
      <c r="H374">
        <v>0.639574258039177</v>
      </c>
      <c r="I374">
        <v>0.519229131305208</v>
      </c>
      <c r="J374">
        <v>23.2615220634701</v>
      </c>
      <c r="K374">
        <v>2.80377414203334</v>
      </c>
    </row>
    <row r="375" spans="1:11">
      <c r="A375">
        <v>373</v>
      </c>
      <c r="B375">
        <v>14.074216327438</v>
      </c>
      <c r="C375">
        <v>1603.42863308259</v>
      </c>
      <c r="D375">
        <v>0.415054811619523</v>
      </c>
      <c r="E375">
        <v>138.472649011272</v>
      </c>
      <c r="F375">
        <v>21.9005337836278</v>
      </c>
      <c r="G375">
        <v>2949.71989863195</v>
      </c>
      <c r="H375">
        <v>0.639431857804212</v>
      </c>
      <c r="I375">
        <v>0.519113593725118</v>
      </c>
      <c r="J375">
        <v>23.2575616971929</v>
      </c>
      <c r="K375">
        <v>2.80377414203334</v>
      </c>
    </row>
    <row r="376" spans="1:11">
      <c r="A376">
        <v>374</v>
      </c>
      <c r="B376">
        <v>14.0697036019583</v>
      </c>
      <c r="C376">
        <v>1603.43114775216</v>
      </c>
      <c r="D376">
        <v>0.415187235682437</v>
      </c>
      <c r="E376">
        <v>138.466674774996</v>
      </c>
      <c r="F376">
        <v>21.8989060713894</v>
      </c>
      <c r="G376">
        <v>2949.63022527842</v>
      </c>
      <c r="H376">
        <v>0.639382003768926</v>
      </c>
      <c r="I376">
        <v>0.519073142962188</v>
      </c>
      <c r="J376">
        <v>23.2590388799957</v>
      </c>
      <c r="K376">
        <v>2.80377414203334</v>
      </c>
    </row>
    <row r="377" spans="1:11">
      <c r="A377">
        <v>375</v>
      </c>
      <c r="B377">
        <v>14.0670778123461</v>
      </c>
      <c r="C377">
        <v>1602.93624831275</v>
      </c>
      <c r="D377">
        <v>0.415168690760716</v>
      </c>
      <c r="E377">
        <v>138.433808857704</v>
      </c>
      <c r="F377">
        <v>21.90614368448</v>
      </c>
      <c r="G377">
        <v>2950.9032831746</v>
      </c>
      <c r="H377">
        <v>0.639332792459673</v>
      </c>
      <c r="I377">
        <v>0.519033215924075</v>
      </c>
      <c r="J377">
        <v>23.2572713516531</v>
      </c>
      <c r="K377">
        <v>2.80377414203334</v>
      </c>
    </row>
    <row r="378" spans="1:11">
      <c r="A378">
        <v>376</v>
      </c>
      <c r="B378">
        <v>14.0781791465375</v>
      </c>
      <c r="C378">
        <v>1604.50571003073</v>
      </c>
      <c r="D378">
        <v>0.415297774047048</v>
      </c>
      <c r="E378">
        <v>138.539308349664</v>
      </c>
      <c r="F378">
        <v>21.8838406240579</v>
      </c>
      <c r="G378">
        <v>2947.84934908382</v>
      </c>
      <c r="H378">
        <v>0.639535519744854</v>
      </c>
      <c r="I378">
        <v>0.519197699965828</v>
      </c>
      <c r="J378">
        <v>23.2625617853651</v>
      </c>
      <c r="K378">
        <v>2.80377414203334</v>
      </c>
    </row>
    <row r="379" spans="1:11">
      <c r="A379">
        <v>377</v>
      </c>
      <c r="B379">
        <v>14.0797171941051</v>
      </c>
      <c r="C379">
        <v>1604.5396807007</v>
      </c>
      <c r="D379">
        <v>0.41523699038609</v>
      </c>
      <c r="E379">
        <v>138.543200641125</v>
      </c>
      <c r="F379">
        <v>21.8837561824875</v>
      </c>
      <c r="G379">
        <v>2947.77281398288</v>
      </c>
      <c r="H379">
        <v>0.639560108521412</v>
      </c>
      <c r="I379">
        <v>0.519217650703074</v>
      </c>
      <c r="J379">
        <v>23.2622541710194</v>
      </c>
      <c r="K379">
        <v>2.80377414203334</v>
      </c>
    </row>
    <row r="380" spans="1:11">
      <c r="A380">
        <v>378</v>
      </c>
      <c r="B380">
        <v>14.0764055061755</v>
      </c>
      <c r="C380">
        <v>1604.55188098376</v>
      </c>
      <c r="D380">
        <v>0.415373587667725</v>
      </c>
      <c r="E380">
        <v>138.539115146236</v>
      </c>
      <c r="F380">
        <v>21.8828973949724</v>
      </c>
      <c r="G380">
        <v>2948.2055867029</v>
      </c>
      <c r="H380">
        <v>0.639545617455464</v>
      </c>
      <c r="I380">
        <v>0.519205893254445</v>
      </c>
      <c r="J380">
        <v>23.2634803555532</v>
      </c>
      <c r="K380">
        <v>2.80377414203334</v>
      </c>
    </row>
    <row r="381" spans="1:11">
      <c r="A381">
        <v>379</v>
      </c>
      <c r="B381">
        <v>14.0773354324416</v>
      </c>
      <c r="C381">
        <v>1604.47594636998</v>
      </c>
      <c r="D381">
        <v>0.415258561081734</v>
      </c>
      <c r="E381">
        <v>138.53806345639</v>
      </c>
      <c r="F381">
        <v>21.883082725956</v>
      </c>
      <c r="G381">
        <v>2947.70305961871</v>
      </c>
      <c r="H381">
        <v>0.639603976583573</v>
      </c>
      <c r="I381">
        <v>0.519253244317495</v>
      </c>
      <c r="J381">
        <v>23.2622830522724</v>
      </c>
      <c r="K381">
        <v>2.80377414203334</v>
      </c>
    </row>
    <row r="382" spans="1:11">
      <c r="A382">
        <v>380</v>
      </c>
      <c r="B382">
        <v>14.0821868354912</v>
      </c>
      <c r="C382">
        <v>1604.70757276015</v>
      </c>
      <c r="D382">
        <v>0.415202561695945</v>
      </c>
      <c r="E382">
        <v>138.555024487566</v>
      </c>
      <c r="F382">
        <v>21.8809346229553</v>
      </c>
      <c r="G382">
        <v>2947.08771396822</v>
      </c>
      <c r="H382">
        <v>0.639610903787665</v>
      </c>
      <c r="I382">
        <v>0.519258864688467</v>
      </c>
      <c r="J382">
        <v>23.2626096521143</v>
      </c>
      <c r="K382">
        <v>2.80377414203334</v>
      </c>
    </row>
    <row r="383" spans="1:11">
      <c r="A383">
        <v>381</v>
      </c>
      <c r="B383">
        <v>14.086869474181</v>
      </c>
      <c r="C383">
        <v>1605.18929338133</v>
      </c>
      <c r="D383">
        <v>0.415158498266305</v>
      </c>
      <c r="E383">
        <v>138.588762721047</v>
      </c>
      <c r="F383">
        <v>21.8744919744675</v>
      </c>
      <c r="G383">
        <v>2946.19960764988</v>
      </c>
      <c r="H383">
        <v>0.639770262834937</v>
      </c>
      <c r="I383">
        <v>0.519388164519746</v>
      </c>
      <c r="J383">
        <v>23.2638756914906</v>
      </c>
      <c r="K383">
        <v>2.80377414203334</v>
      </c>
    </row>
    <row r="384" spans="1:11">
      <c r="A384">
        <v>382</v>
      </c>
      <c r="B384">
        <v>14.0738856136352</v>
      </c>
      <c r="C384">
        <v>1604.23000506793</v>
      </c>
      <c r="D384">
        <v>0.415290120669023</v>
      </c>
      <c r="E384">
        <v>138.519313926972</v>
      </c>
      <c r="F384">
        <v>21.8881467886686</v>
      </c>
      <c r="G384">
        <v>2947.18050103249</v>
      </c>
      <c r="H384">
        <v>0.639337571990154</v>
      </c>
      <c r="I384">
        <v>0.519037088375884</v>
      </c>
      <c r="J384">
        <v>23.2619802282673</v>
      </c>
      <c r="K384">
        <v>2.80377414203334</v>
      </c>
    </row>
    <row r="385" spans="1:11">
      <c r="A385">
        <v>383</v>
      </c>
      <c r="B385">
        <v>14.0816706018616</v>
      </c>
      <c r="C385">
        <v>1604.36829448981</v>
      </c>
      <c r="D385">
        <v>0.415213976752784</v>
      </c>
      <c r="E385">
        <v>138.534481304935</v>
      </c>
      <c r="F385">
        <v>21.8854435295026</v>
      </c>
      <c r="G385">
        <v>2947.84590281393</v>
      </c>
      <c r="H385">
        <v>0.639532488606053</v>
      </c>
      <c r="I385">
        <v>0.51919524136765</v>
      </c>
      <c r="J385">
        <v>23.26100842939</v>
      </c>
      <c r="K385">
        <v>2.80377414203334</v>
      </c>
    </row>
    <row r="386" spans="1:11">
      <c r="A386">
        <v>384</v>
      </c>
      <c r="B386">
        <v>14.1041276238975</v>
      </c>
      <c r="C386">
        <v>1606.77477360166</v>
      </c>
      <c r="D386">
        <v>0.415264248348772</v>
      </c>
      <c r="E386">
        <v>138.697001462589</v>
      </c>
      <c r="F386">
        <v>21.8538393416297</v>
      </c>
      <c r="G386">
        <v>2943.92751139803</v>
      </c>
      <c r="H386">
        <v>0.639893375739416</v>
      </c>
      <c r="I386">
        <v>0.519488052598219</v>
      </c>
      <c r="J386">
        <v>23.2686615029487</v>
      </c>
      <c r="K386">
        <v>2.80377414203334</v>
      </c>
    </row>
    <row r="387" spans="1:11">
      <c r="A387">
        <v>385</v>
      </c>
      <c r="B387">
        <v>14.1020397766935</v>
      </c>
      <c r="C387">
        <v>1606.99297667474</v>
      </c>
      <c r="D387">
        <v>0.415253705567438</v>
      </c>
      <c r="E387">
        <v>138.70782836243</v>
      </c>
      <c r="F387">
        <v>21.8504641125508</v>
      </c>
      <c r="G387">
        <v>2943.31967071447</v>
      </c>
      <c r="H387">
        <v>0.64002118679967</v>
      </c>
      <c r="I387">
        <v>0.519591755379206</v>
      </c>
      <c r="J387">
        <v>23.2702421578239</v>
      </c>
      <c r="K387">
        <v>2.80377414203334</v>
      </c>
    </row>
    <row r="388" spans="1:11">
      <c r="A388">
        <v>386</v>
      </c>
      <c r="B388">
        <v>14.1207241533824</v>
      </c>
      <c r="C388">
        <v>1608.41078592473</v>
      </c>
      <c r="D388">
        <v>0.415349147926707</v>
      </c>
      <c r="E388">
        <v>138.810093843904</v>
      </c>
      <c r="F388">
        <v>21.8323693670387</v>
      </c>
      <c r="G388">
        <v>2940.74157487267</v>
      </c>
      <c r="H388">
        <v>0.640081507338216</v>
      </c>
      <c r="I388">
        <v>0.51964069499666</v>
      </c>
      <c r="J388">
        <v>23.2733035239059</v>
      </c>
      <c r="K388">
        <v>2.80377414203334</v>
      </c>
    </row>
    <row r="389" spans="1:11">
      <c r="A389">
        <v>387</v>
      </c>
      <c r="B389">
        <v>14.1224479631465</v>
      </c>
      <c r="C389">
        <v>1608.19951112783</v>
      </c>
      <c r="D389">
        <v>0.415320633729813</v>
      </c>
      <c r="E389">
        <v>138.799256811945</v>
      </c>
      <c r="F389">
        <v>21.8353050402287</v>
      </c>
      <c r="G389">
        <v>2941.48249723833</v>
      </c>
      <c r="H389">
        <v>0.64011386279075</v>
      </c>
      <c r="I389">
        <v>0.519666948941079</v>
      </c>
      <c r="J389">
        <v>23.2717695033953</v>
      </c>
      <c r="K389">
        <v>2.80377414203334</v>
      </c>
    </row>
    <row r="390" spans="1:11">
      <c r="A390">
        <v>388</v>
      </c>
      <c r="B390">
        <v>14.121505131737</v>
      </c>
      <c r="C390">
        <v>1607.74231183717</v>
      </c>
      <c r="D390">
        <v>0.415318319879285</v>
      </c>
      <c r="E390">
        <v>138.775799122405</v>
      </c>
      <c r="F390">
        <v>21.8411192045864</v>
      </c>
      <c r="G390">
        <v>2941.50494677434</v>
      </c>
      <c r="H390">
        <v>0.639908277644991</v>
      </c>
      <c r="I390">
        <v>0.519500140857954</v>
      </c>
      <c r="J390">
        <v>23.2688396814239</v>
      </c>
      <c r="K390">
        <v>2.80377414203334</v>
      </c>
    </row>
    <row r="391" spans="1:11">
      <c r="A391">
        <v>389</v>
      </c>
      <c r="B391">
        <v>14.1248667523077</v>
      </c>
      <c r="C391">
        <v>1607.79666163313</v>
      </c>
      <c r="D391">
        <v>0.415388625515411</v>
      </c>
      <c r="E391">
        <v>138.773988895163</v>
      </c>
      <c r="F391">
        <v>21.8414059312654</v>
      </c>
      <c r="G391">
        <v>2943.41707619368</v>
      </c>
      <c r="H391">
        <v>0.640015821736771</v>
      </c>
      <c r="I391">
        <v>0.519587403400615</v>
      </c>
      <c r="J391">
        <v>23.2699681062937</v>
      </c>
      <c r="K391">
        <v>2.80377414203334</v>
      </c>
    </row>
    <row r="392" spans="1:11">
      <c r="A392">
        <v>390</v>
      </c>
      <c r="B392">
        <v>14.1484245893136</v>
      </c>
      <c r="C392">
        <v>1610.66347837725</v>
      </c>
      <c r="D392">
        <v>0.415399073618098</v>
      </c>
      <c r="E392">
        <v>138.970305796705</v>
      </c>
      <c r="F392">
        <v>21.8026381488109</v>
      </c>
      <c r="G392">
        <v>2937.20488407964</v>
      </c>
      <c r="H392">
        <v>0.640474480151101</v>
      </c>
      <c r="I392">
        <v>0.519959541432506</v>
      </c>
      <c r="J392">
        <v>23.2785180935708</v>
      </c>
      <c r="K392">
        <v>2.80377414203334</v>
      </c>
    </row>
    <row r="393" spans="1:11">
      <c r="A393">
        <v>391</v>
      </c>
      <c r="B393">
        <v>14.1559978387242</v>
      </c>
      <c r="C393">
        <v>1611.60274479827</v>
      </c>
      <c r="D393">
        <v>0.415472016617217</v>
      </c>
      <c r="E393">
        <v>139.032558287928</v>
      </c>
      <c r="F393">
        <v>21.7898229569473</v>
      </c>
      <c r="G393">
        <v>2935.86638530017</v>
      </c>
      <c r="H393">
        <v>0.640628913749749</v>
      </c>
      <c r="I393">
        <v>0.520084843858487</v>
      </c>
      <c r="J393">
        <v>23.2817854804433</v>
      </c>
      <c r="K393">
        <v>2.80377414203334</v>
      </c>
    </row>
    <row r="394" spans="1:11">
      <c r="A394">
        <v>392</v>
      </c>
      <c r="B394">
        <v>14.1497092661428</v>
      </c>
      <c r="C394">
        <v>1610.90279955718</v>
      </c>
      <c r="D394">
        <v>0.415345088544727</v>
      </c>
      <c r="E394">
        <v>138.984001512227</v>
      </c>
      <c r="F394">
        <v>21.7997781088405</v>
      </c>
      <c r="G394">
        <v>2937.1010629401</v>
      </c>
      <c r="H394">
        <v>0.640551720348074</v>
      </c>
      <c r="I394">
        <v>0.520022212323153</v>
      </c>
      <c r="J394">
        <v>23.2797602466766</v>
      </c>
      <c r="K394">
        <v>2.80377414203334</v>
      </c>
    </row>
    <row r="395" spans="1:11">
      <c r="A395">
        <v>393</v>
      </c>
      <c r="B395">
        <v>14.1438634881575</v>
      </c>
      <c r="C395">
        <v>1609.84390671014</v>
      </c>
      <c r="D395">
        <v>0.415342453770125</v>
      </c>
      <c r="E395">
        <v>138.915653311009</v>
      </c>
      <c r="F395">
        <v>21.8143948251294</v>
      </c>
      <c r="G395">
        <v>2939.45960587593</v>
      </c>
      <c r="H395">
        <v>0.640388324255539</v>
      </c>
      <c r="I395">
        <v>0.519889639229245</v>
      </c>
      <c r="J395">
        <v>23.2756579770125</v>
      </c>
      <c r="K395">
        <v>2.80377414203334</v>
      </c>
    </row>
    <row r="396" spans="1:11">
      <c r="A396">
        <v>394</v>
      </c>
      <c r="B396">
        <v>14.1255051467485</v>
      </c>
      <c r="C396">
        <v>1608.0978658113</v>
      </c>
      <c r="D396">
        <v>0.41532905222479</v>
      </c>
      <c r="E396">
        <v>138.790782356798</v>
      </c>
      <c r="F396">
        <v>21.8378579022338</v>
      </c>
      <c r="G396">
        <v>2942.71049254204</v>
      </c>
      <c r="H396">
        <v>0.640119763714679</v>
      </c>
      <c r="I396">
        <v>0.519671739272603</v>
      </c>
      <c r="J396">
        <v>23.2715860663761</v>
      </c>
      <c r="K396">
        <v>2.80377414203334</v>
      </c>
    </row>
    <row r="397" spans="1:11">
      <c r="A397">
        <v>395</v>
      </c>
      <c r="B397">
        <v>14.1224651392872</v>
      </c>
      <c r="C397">
        <v>1607.60803521704</v>
      </c>
      <c r="D397">
        <v>0.415324762144173</v>
      </c>
      <c r="E397">
        <v>138.75951797178</v>
      </c>
      <c r="F397">
        <v>21.8449488741123</v>
      </c>
      <c r="G397">
        <v>2943.82309539713</v>
      </c>
      <c r="H397">
        <v>0.640031296623683</v>
      </c>
      <c r="I397">
        <v>0.519599960112297</v>
      </c>
      <c r="J397">
        <v>23.2696654556443</v>
      </c>
      <c r="K397">
        <v>2.80377414203334</v>
      </c>
    </row>
    <row r="398" spans="1:11">
      <c r="A398">
        <v>396</v>
      </c>
      <c r="B398">
        <v>14.1198865775817</v>
      </c>
      <c r="C398">
        <v>1607.58269533749</v>
      </c>
      <c r="D398">
        <v>0.415314845033933</v>
      </c>
      <c r="E398">
        <v>138.755442853026</v>
      </c>
      <c r="F398">
        <v>21.8448734415252</v>
      </c>
      <c r="G398">
        <v>2943.29343895389</v>
      </c>
      <c r="H398">
        <v>0.639964826095659</v>
      </c>
      <c r="I398">
        <v>0.519546026332836</v>
      </c>
      <c r="J398">
        <v>23.2701784066087</v>
      </c>
      <c r="K398">
        <v>2.80377414203334</v>
      </c>
    </row>
    <row r="399" spans="1:11">
      <c r="A399">
        <v>397</v>
      </c>
      <c r="B399">
        <v>14.1205786213537</v>
      </c>
      <c r="C399">
        <v>1607.33331310084</v>
      </c>
      <c r="D399">
        <v>0.415331728901039</v>
      </c>
      <c r="E399">
        <v>138.74052215804</v>
      </c>
      <c r="F399">
        <v>21.8481906398493</v>
      </c>
      <c r="G399">
        <v>2944.32638736338</v>
      </c>
      <c r="H399">
        <v>0.639957640079178</v>
      </c>
      <c r="I399">
        <v>0.519540197381335</v>
      </c>
      <c r="J399">
        <v>23.2688510462023</v>
      </c>
      <c r="K399">
        <v>2.80377414203334</v>
      </c>
    </row>
    <row r="400" spans="1:11">
      <c r="A400">
        <v>398</v>
      </c>
      <c r="B400">
        <v>14.1178692847192</v>
      </c>
      <c r="C400">
        <v>1607.23865217762</v>
      </c>
      <c r="D400">
        <v>0.415273405103777</v>
      </c>
      <c r="E400">
        <v>138.731399218255</v>
      </c>
      <c r="F400">
        <v>21.8498615035153</v>
      </c>
      <c r="G400">
        <v>2944.30146000973</v>
      </c>
      <c r="H400">
        <v>0.640008797455423</v>
      </c>
      <c r="I400">
        <v>0.519581705863732</v>
      </c>
      <c r="J400">
        <v>23.2690554899428</v>
      </c>
      <c r="K400">
        <v>2.80377414203334</v>
      </c>
    </row>
    <row r="401" spans="1:11">
      <c r="A401">
        <v>399</v>
      </c>
      <c r="B401">
        <v>14.1252403322568</v>
      </c>
      <c r="C401">
        <v>1607.98331079648</v>
      </c>
      <c r="D401">
        <v>0.415315564550817</v>
      </c>
      <c r="E401">
        <v>138.78344932779</v>
      </c>
      <c r="F401">
        <v>21.8397390082925</v>
      </c>
      <c r="G401">
        <v>2943.09872488356</v>
      </c>
      <c r="H401">
        <v>0.640138873579181</v>
      </c>
      <c r="I401">
        <v>0.51968724537926</v>
      </c>
      <c r="J401">
        <v>23.2711249828622</v>
      </c>
      <c r="K401">
        <v>2.80377414203334</v>
      </c>
    </row>
    <row r="402" spans="1:11">
      <c r="A402">
        <v>400</v>
      </c>
      <c r="B402">
        <v>14.1288911825915</v>
      </c>
      <c r="C402">
        <v>1608.35072711858</v>
      </c>
      <c r="D402">
        <v>0.415334378003989</v>
      </c>
      <c r="E402">
        <v>138.810030504662</v>
      </c>
      <c r="F402">
        <v>21.8342951391294</v>
      </c>
      <c r="G402">
        <v>2942.24800385936</v>
      </c>
      <c r="H402">
        <v>0.640144732001604</v>
      </c>
      <c r="I402">
        <v>0.519691997366797</v>
      </c>
      <c r="J402">
        <v>23.2719062389488</v>
      </c>
      <c r="K402">
        <v>2.80377414203334</v>
      </c>
    </row>
    <row r="403" spans="1:11">
      <c r="A403">
        <v>401</v>
      </c>
      <c r="B403">
        <v>14.119935703355</v>
      </c>
      <c r="C403">
        <v>1607.68672372438</v>
      </c>
      <c r="D403">
        <v>0.415375556927457</v>
      </c>
      <c r="E403">
        <v>138.759803820844</v>
      </c>
      <c r="F403">
        <v>21.8427444782177</v>
      </c>
      <c r="G403">
        <v>2943.4845105232</v>
      </c>
      <c r="H403">
        <v>0.640039650619592</v>
      </c>
      <c r="I403">
        <v>0.51960673817551</v>
      </c>
      <c r="J403">
        <v>23.2710179027344</v>
      </c>
      <c r="K403">
        <v>2.80377414203334</v>
      </c>
    </row>
    <row r="404" spans="1:11">
      <c r="A404">
        <v>402</v>
      </c>
      <c r="B404">
        <v>14.1286897174461</v>
      </c>
      <c r="C404">
        <v>1607.90210646483</v>
      </c>
      <c r="D404">
        <v>0.41529600616422</v>
      </c>
      <c r="E404">
        <v>138.779810070624</v>
      </c>
      <c r="F404">
        <v>21.8420073985969</v>
      </c>
      <c r="G404">
        <v>2943.81295228873</v>
      </c>
      <c r="H404">
        <v>0.64012949237503</v>
      </c>
      <c r="I404">
        <v>0.519679635134455</v>
      </c>
      <c r="J404">
        <v>23.2703086686166</v>
      </c>
      <c r="K404">
        <v>2.80377414203334</v>
      </c>
    </row>
    <row r="405" spans="1:11">
      <c r="A405">
        <v>403</v>
      </c>
      <c r="B405">
        <v>14.1293900416472</v>
      </c>
      <c r="C405">
        <v>1608.61825992537</v>
      </c>
      <c r="D405">
        <v>0.415391866904178</v>
      </c>
      <c r="E405">
        <v>138.825493969422</v>
      </c>
      <c r="F405">
        <v>21.8305619468349</v>
      </c>
      <c r="G405">
        <v>2941.9292748514</v>
      </c>
      <c r="H405">
        <v>0.640194638795766</v>
      </c>
      <c r="I405">
        <v>0.519732490218299</v>
      </c>
      <c r="J405">
        <v>23.2733947369319</v>
      </c>
      <c r="K405">
        <v>2.80377414203334</v>
      </c>
    </row>
    <row r="406" spans="1:11">
      <c r="A406">
        <v>404</v>
      </c>
      <c r="B406">
        <v>14.1267389616945</v>
      </c>
      <c r="C406">
        <v>1608.33695017063</v>
      </c>
      <c r="D406">
        <v>0.415358350431798</v>
      </c>
      <c r="E406">
        <v>138.804405863431</v>
      </c>
      <c r="F406">
        <v>21.8348682668987</v>
      </c>
      <c r="G406">
        <v>2942.52560948078</v>
      </c>
      <c r="H406">
        <v>0.640149033590879</v>
      </c>
      <c r="I406">
        <v>0.519695488014114</v>
      </c>
      <c r="J406">
        <v>23.272864936659</v>
      </c>
      <c r="K406">
        <v>2.80377414203334</v>
      </c>
    </row>
    <row r="407" spans="1:11">
      <c r="A407">
        <v>405</v>
      </c>
      <c r="B407">
        <v>14.1250139708935</v>
      </c>
      <c r="C407">
        <v>1608.29513762126</v>
      </c>
      <c r="D407">
        <v>0.41540249766714</v>
      </c>
      <c r="E407">
        <v>138.800320683611</v>
      </c>
      <c r="F407">
        <v>21.8347107300997</v>
      </c>
      <c r="G407">
        <v>2942.54469280057</v>
      </c>
      <c r="H407">
        <v>0.640148084334902</v>
      </c>
      <c r="I407">
        <v>0.519694717860914</v>
      </c>
      <c r="J407">
        <v>23.2730649700529</v>
      </c>
      <c r="K407">
        <v>2.80377414203334</v>
      </c>
    </row>
    <row r="408" spans="1:11">
      <c r="A408">
        <v>406</v>
      </c>
      <c r="B408">
        <v>14.1335995417212</v>
      </c>
      <c r="C408">
        <v>1609.13479167581</v>
      </c>
      <c r="D408">
        <v>0.415269096199089</v>
      </c>
      <c r="E408">
        <v>138.860588311667</v>
      </c>
      <c r="F408">
        <v>21.8219756139029</v>
      </c>
      <c r="G408">
        <v>2940.49166684304</v>
      </c>
      <c r="H408">
        <v>0.640414329811076</v>
      </c>
      <c r="I408">
        <v>0.519910741845587</v>
      </c>
      <c r="J408">
        <v>23.2748024190207</v>
      </c>
      <c r="K408">
        <v>2.80377414203334</v>
      </c>
    </row>
    <row r="409" spans="1:11">
      <c r="A409">
        <v>407</v>
      </c>
      <c r="B409">
        <v>14.1253391177323</v>
      </c>
      <c r="C409">
        <v>1608.29650408888</v>
      </c>
      <c r="D409">
        <v>0.415376535553301</v>
      </c>
      <c r="E409">
        <v>138.800692210457</v>
      </c>
      <c r="F409">
        <v>21.8347593396145</v>
      </c>
      <c r="G409">
        <v>2942.24477354906</v>
      </c>
      <c r="H409">
        <v>0.640129750212751</v>
      </c>
      <c r="I409">
        <v>0.519679841733108</v>
      </c>
      <c r="J409">
        <v>23.2729736808578</v>
      </c>
      <c r="K409">
        <v>2.80377414203334</v>
      </c>
    </row>
    <row r="410" spans="1:11">
      <c r="A410">
        <v>408</v>
      </c>
      <c r="B410">
        <v>14.1183826018704</v>
      </c>
      <c r="C410">
        <v>1608.02246183676</v>
      </c>
      <c r="D410">
        <v>0.415516777547811</v>
      </c>
      <c r="E410">
        <v>138.778196136894</v>
      </c>
      <c r="F410">
        <v>21.8392436319119</v>
      </c>
      <c r="G410">
        <v>2942.46870441793</v>
      </c>
      <c r="H410">
        <v>0.639906792871109</v>
      </c>
      <c r="I410">
        <v>0.519498937931493</v>
      </c>
      <c r="J410">
        <v>23.2731734891269</v>
      </c>
      <c r="K410">
        <v>2.80377414203334</v>
      </c>
    </row>
    <row r="411" spans="1:11">
      <c r="A411">
        <v>409</v>
      </c>
      <c r="B411">
        <v>14.1139688400623</v>
      </c>
      <c r="C411">
        <v>1607.44663444713</v>
      </c>
      <c r="D411">
        <v>0.415562404317259</v>
      </c>
      <c r="E411">
        <v>138.739127665796</v>
      </c>
      <c r="F411">
        <v>21.8469123654789</v>
      </c>
      <c r="G411">
        <v>2943.61099708762</v>
      </c>
      <c r="H411">
        <v>0.639729517254464</v>
      </c>
      <c r="I411">
        <v>0.519355101379721</v>
      </c>
      <c r="J411">
        <v>23.2713908770823</v>
      </c>
      <c r="K411">
        <v>2.80377414203334</v>
      </c>
    </row>
    <row r="412" spans="1:11">
      <c r="A412">
        <v>410</v>
      </c>
      <c r="B412">
        <v>14.1273269158109</v>
      </c>
      <c r="C412">
        <v>1608.3764306797</v>
      </c>
      <c r="D412">
        <v>0.415491663620779</v>
      </c>
      <c r="E412">
        <v>138.808125638205</v>
      </c>
      <c r="F412">
        <v>21.8346820293084</v>
      </c>
      <c r="G412">
        <v>2942.05407433369</v>
      </c>
      <c r="H412">
        <v>0.63998828167337</v>
      </c>
      <c r="I412">
        <v>0.519565056418689</v>
      </c>
      <c r="J412">
        <v>23.2729402707636</v>
      </c>
      <c r="K412">
        <v>2.80377414203334</v>
      </c>
    </row>
    <row r="413" spans="1:11">
      <c r="A413">
        <v>411</v>
      </c>
      <c r="B413">
        <v>14.1295339286211</v>
      </c>
      <c r="C413">
        <v>1609.05793891491</v>
      </c>
      <c r="D413">
        <v>0.415548118537573</v>
      </c>
      <c r="E413">
        <v>138.849270165231</v>
      </c>
      <c r="F413">
        <v>21.8257044129035</v>
      </c>
      <c r="G413">
        <v>2940.93801612811</v>
      </c>
      <c r="H413">
        <v>0.640049096234817</v>
      </c>
      <c r="I413">
        <v>0.519614398075957</v>
      </c>
      <c r="J413">
        <v>23.2762112772683</v>
      </c>
      <c r="K413">
        <v>2.80377414203334</v>
      </c>
    </row>
    <row r="414" spans="1:11">
      <c r="A414">
        <v>412</v>
      </c>
      <c r="B414">
        <v>14.113398901804</v>
      </c>
      <c r="C414">
        <v>1608.4386491782</v>
      </c>
      <c r="D414">
        <v>0.415447449637967</v>
      </c>
      <c r="E414">
        <v>138.798283122839</v>
      </c>
      <c r="F414">
        <v>21.8328354196247</v>
      </c>
      <c r="G414">
        <v>2940.94948280115</v>
      </c>
      <c r="H414">
        <v>0.640195978777909</v>
      </c>
      <c r="I414">
        <v>0.519733576335821</v>
      </c>
      <c r="J414">
        <v>23.2762593142534</v>
      </c>
      <c r="K414">
        <v>2.80377414203334</v>
      </c>
    </row>
    <row r="415" spans="1:11">
      <c r="A415">
        <v>413</v>
      </c>
      <c r="B415">
        <v>14.1126277850462</v>
      </c>
      <c r="C415">
        <v>1607.534541205</v>
      </c>
      <c r="D415">
        <v>0.41548402756246</v>
      </c>
      <c r="E415">
        <v>138.742223361242</v>
      </c>
      <c r="F415">
        <v>21.8457199712437</v>
      </c>
      <c r="G415">
        <v>2943.73564275543</v>
      </c>
      <c r="H415">
        <v>0.639903500924872</v>
      </c>
      <c r="I415">
        <v>0.519496268612117</v>
      </c>
      <c r="J415">
        <v>23.2722246077441</v>
      </c>
      <c r="K415">
        <v>2.80377414203334</v>
      </c>
    </row>
    <row r="416" spans="1:11">
      <c r="A416">
        <v>414</v>
      </c>
      <c r="B416">
        <v>14.104642469391</v>
      </c>
      <c r="C416">
        <v>1606.53860813058</v>
      </c>
      <c r="D416">
        <v>0.415426581599496</v>
      </c>
      <c r="E416">
        <v>138.68060938118</v>
      </c>
      <c r="F416">
        <v>21.8585837216486</v>
      </c>
      <c r="G416">
        <v>2944.43354876645</v>
      </c>
      <c r="H416">
        <v>0.639641160116475</v>
      </c>
      <c r="I416">
        <v>0.519283410945341</v>
      </c>
      <c r="J416">
        <v>23.2679673728847</v>
      </c>
      <c r="K416">
        <v>2.80377414203334</v>
      </c>
    </row>
    <row r="417" spans="1:11">
      <c r="A417">
        <v>415</v>
      </c>
      <c r="B417">
        <v>14.1156427919598</v>
      </c>
      <c r="C417">
        <v>1608.46946085002</v>
      </c>
      <c r="D417">
        <v>0.415460510316361</v>
      </c>
      <c r="E417">
        <v>138.805527019012</v>
      </c>
      <c r="F417">
        <v>21.832559257261</v>
      </c>
      <c r="G417">
        <v>2940.41997558308</v>
      </c>
      <c r="H417">
        <v>0.639991118177603</v>
      </c>
      <c r="I417">
        <v>0.519567354547435</v>
      </c>
      <c r="J417">
        <v>23.2753447882402</v>
      </c>
      <c r="K417">
        <v>2.80377414203334</v>
      </c>
    </row>
    <row r="418" spans="1:11">
      <c r="A418">
        <v>416</v>
      </c>
      <c r="B418">
        <v>14.1137508908765</v>
      </c>
      <c r="C418">
        <v>1607.93643759701</v>
      </c>
      <c r="D418">
        <v>0.415553258707753</v>
      </c>
      <c r="E418">
        <v>138.76577939607</v>
      </c>
      <c r="F418">
        <v>21.8407293877584</v>
      </c>
      <c r="G418">
        <v>2942.50742822667</v>
      </c>
      <c r="H418">
        <v>0.639808630113993</v>
      </c>
      <c r="I418">
        <v>0.519419290551255</v>
      </c>
      <c r="J418">
        <v>23.2744181824794</v>
      </c>
      <c r="K418">
        <v>2.80377414203334</v>
      </c>
    </row>
    <row r="419" spans="1:11">
      <c r="A419">
        <v>417</v>
      </c>
      <c r="B419">
        <v>14.1316750429521</v>
      </c>
      <c r="C419">
        <v>1609.27203145559</v>
      </c>
      <c r="D419">
        <v>0.415558240157953</v>
      </c>
      <c r="E419">
        <v>138.864887353716</v>
      </c>
      <c r="F419">
        <v>21.8226487807566</v>
      </c>
      <c r="G419">
        <v>2940.34173009239</v>
      </c>
      <c r="H419">
        <v>0.640090082941962</v>
      </c>
      <c r="I419">
        <v>0.519647653222581</v>
      </c>
      <c r="J419">
        <v>23.2766143511286</v>
      </c>
      <c r="K419">
        <v>2.80377414203334</v>
      </c>
    </row>
    <row r="420" spans="1:11">
      <c r="A420">
        <v>418</v>
      </c>
      <c r="B420">
        <v>14.1281281406705</v>
      </c>
      <c r="C420">
        <v>1609.38358454322</v>
      </c>
      <c r="D420">
        <v>0.41563295274672</v>
      </c>
      <c r="E420">
        <v>138.866401505407</v>
      </c>
      <c r="F420">
        <v>21.8204570464296</v>
      </c>
      <c r="G420">
        <v>2940.72090118152</v>
      </c>
      <c r="H420">
        <v>0.640159881924866</v>
      </c>
      <c r="I420">
        <v>0.519704286701844</v>
      </c>
      <c r="J420">
        <v>23.2783593250742</v>
      </c>
      <c r="K420">
        <v>2.80377414203334</v>
      </c>
    </row>
    <row r="421" spans="1:11">
      <c r="A421">
        <v>419</v>
      </c>
      <c r="B421">
        <v>14.1177286897043</v>
      </c>
      <c r="C421">
        <v>1607.91362375502</v>
      </c>
      <c r="D421">
        <v>0.415539582562572</v>
      </c>
      <c r="E421">
        <v>138.771967018797</v>
      </c>
      <c r="F421">
        <v>21.8405260228228</v>
      </c>
      <c r="G421">
        <v>2942.47459223792</v>
      </c>
      <c r="H421">
        <v>0.639872354057</v>
      </c>
      <c r="I421">
        <v>0.519470995071011</v>
      </c>
      <c r="J421">
        <v>23.2726041233684</v>
      </c>
      <c r="K421">
        <v>2.80377414203334</v>
      </c>
    </row>
    <row r="422" spans="1:11">
      <c r="A422">
        <v>420</v>
      </c>
      <c r="B422">
        <v>14.100880552423</v>
      </c>
      <c r="C422">
        <v>1606.10962080291</v>
      </c>
      <c r="D422">
        <v>0.415505629309463</v>
      </c>
      <c r="E422">
        <v>138.648054556195</v>
      </c>
      <c r="F422">
        <v>21.8650302794682</v>
      </c>
      <c r="G422">
        <v>2946.21860454836</v>
      </c>
      <c r="H422">
        <v>0.639624313856821</v>
      </c>
      <c r="I422">
        <v>0.519269745016843</v>
      </c>
      <c r="J422">
        <v>23.2673519455715</v>
      </c>
      <c r="K422">
        <v>2.80377414203334</v>
      </c>
    </row>
    <row r="423" spans="1:11">
      <c r="A423">
        <v>421</v>
      </c>
      <c r="B423">
        <v>14.1075129020106</v>
      </c>
      <c r="C423">
        <v>1606.45853609844</v>
      </c>
      <c r="D423">
        <v>0.415490901317506</v>
      </c>
      <c r="E423">
        <v>138.675058698323</v>
      </c>
      <c r="F423">
        <v>21.8607065311192</v>
      </c>
      <c r="G423">
        <v>2945.67192682701</v>
      </c>
      <c r="H423">
        <v>0.639679920623687</v>
      </c>
      <c r="I423">
        <v>0.519314862826774</v>
      </c>
      <c r="J423">
        <v>23.2675895859982</v>
      </c>
      <c r="K423">
        <v>2.80377414203334</v>
      </c>
    </row>
    <row r="424" spans="1:11">
      <c r="A424">
        <v>422</v>
      </c>
      <c r="B424">
        <v>14.1073345645246</v>
      </c>
      <c r="C424">
        <v>1606.37044383056</v>
      </c>
      <c r="D424">
        <v>0.415484754163653</v>
      </c>
      <c r="E424">
        <v>138.669082636071</v>
      </c>
      <c r="F424">
        <v>21.862166882705</v>
      </c>
      <c r="G424">
        <v>2945.954726031</v>
      </c>
      <c r="H424">
        <v>0.639674664114918</v>
      </c>
      <c r="I424">
        <v>0.519310598313555</v>
      </c>
      <c r="J424">
        <v>23.2672903092749</v>
      </c>
      <c r="K424">
        <v>2.80377414203334</v>
      </c>
    </row>
    <row r="425" spans="1:11">
      <c r="A425">
        <v>423</v>
      </c>
      <c r="B425">
        <v>14.1074636035705</v>
      </c>
      <c r="C425">
        <v>1606.24934905549</v>
      </c>
      <c r="D425">
        <v>0.415455327944321</v>
      </c>
      <c r="E425">
        <v>138.662342552584</v>
      </c>
      <c r="F425">
        <v>21.8639704129638</v>
      </c>
      <c r="G425">
        <v>2946.17584573823</v>
      </c>
      <c r="H425">
        <v>0.639671395262067</v>
      </c>
      <c r="I425">
        <v>0.519307946470301</v>
      </c>
      <c r="J425">
        <v>23.2665337984604</v>
      </c>
      <c r="K425">
        <v>2.80377414203334</v>
      </c>
    </row>
    <row r="426" spans="1:11">
      <c r="A426">
        <v>424</v>
      </c>
      <c r="B426">
        <v>14.1022772668913</v>
      </c>
      <c r="C426">
        <v>1605.64061071924</v>
      </c>
      <c r="D426">
        <v>0.415463744713467</v>
      </c>
      <c r="E426">
        <v>138.620439059218</v>
      </c>
      <c r="F426">
        <v>21.8722274636038</v>
      </c>
      <c r="G426">
        <v>2947.46129369234</v>
      </c>
      <c r="H426">
        <v>0.639572618939145</v>
      </c>
      <c r="I426">
        <v>0.519227803178865</v>
      </c>
      <c r="J426">
        <v>23.264764024701</v>
      </c>
      <c r="K426">
        <v>2.80377414203334</v>
      </c>
    </row>
    <row r="427" spans="1:11">
      <c r="A427">
        <v>425</v>
      </c>
      <c r="B427">
        <v>14.1149730963568</v>
      </c>
      <c r="C427">
        <v>1607.12660919272</v>
      </c>
      <c r="D427">
        <v>0.415484159565939</v>
      </c>
      <c r="E427">
        <v>138.722731829968</v>
      </c>
      <c r="F427">
        <v>21.8518264798494</v>
      </c>
      <c r="G427">
        <v>2944.48522198897</v>
      </c>
      <c r="H427">
        <v>0.63980022325329</v>
      </c>
      <c r="I427">
        <v>0.519412472437828</v>
      </c>
      <c r="J427">
        <v>23.2691459893851</v>
      </c>
      <c r="K427">
        <v>2.80377414203334</v>
      </c>
    </row>
    <row r="428" spans="1:11">
      <c r="A428">
        <v>426</v>
      </c>
      <c r="B428">
        <v>14.1083317872337</v>
      </c>
      <c r="C428">
        <v>1606.30885096806</v>
      </c>
      <c r="D428">
        <v>0.415463666507677</v>
      </c>
      <c r="E428">
        <v>138.666394430883</v>
      </c>
      <c r="F428">
        <v>21.8631362357674</v>
      </c>
      <c r="G428">
        <v>2946.20998710438</v>
      </c>
      <c r="H428">
        <v>0.639696877799676</v>
      </c>
      <c r="I428">
        <v>0.519328622644067</v>
      </c>
      <c r="J428">
        <v>23.2666940837001</v>
      </c>
      <c r="K428">
        <v>2.80377414203334</v>
      </c>
    </row>
    <row r="429" spans="1:11">
      <c r="A429">
        <v>427</v>
      </c>
      <c r="B429">
        <v>14.1124831730319</v>
      </c>
      <c r="C429">
        <v>1606.95107833047</v>
      </c>
      <c r="D429">
        <v>0.415492385094542</v>
      </c>
      <c r="E429">
        <v>138.70927003415</v>
      </c>
      <c r="F429">
        <v>21.8541612803586</v>
      </c>
      <c r="G429">
        <v>2944.86577896277</v>
      </c>
      <c r="H429">
        <v>0.639792384281866</v>
      </c>
      <c r="I429">
        <v>0.519406112675285</v>
      </c>
      <c r="J429">
        <v>23.2689079206619</v>
      </c>
      <c r="K429">
        <v>2.80377414203334</v>
      </c>
    </row>
    <row r="430" spans="1:11">
      <c r="A430">
        <v>428</v>
      </c>
      <c r="B430">
        <v>14.1081943138484</v>
      </c>
      <c r="C430">
        <v>1606.35534148157</v>
      </c>
      <c r="D430">
        <v>0.415453302223947</v>
      </c>
      <c r="E430">
        <v>138.669589926552</v>
      </c>
      <c r="F430">
        <v>21.8626950246728</v>
      </c>
      <c r="G430">
        <v>2945.98501325312</v>
      </c>
      <c r="H430">
        <v>0.639699586611065</v>
      </c>
      <c r="I430">
        <v>0.519330820100932</v>
      </c>
      <c r="J430">
        <v>23.2668653445095</v>
      </c>
      <c r="K430">
        <v>2.80377414203334</v>
      </c>
    </row>
    <row r="431" spans="1:11">
      <c r="A431">
        <v>429</v>
      </c>
      <c r="B431">
        <v>14.1034260049457</v>
      </c>
      <c r="C431">
        <v>1605.57650339514</v>
      </c>
      <c r="D431">
        <v>0.415414410638388</v>
      </c>
      <c r="E431">
        <v>138.619988645847</v>
      </c>
      <c r="F431">
        <v>21.8734328040737</v>
      </c>
      <c r="G431">
        <v>2947.402582968</v>
      </c>
      <c r="H431">
        <v>0.63954102196477</v>
      </c>
      <c r="I431">
        <v>0.519202165550084</v>
      </c>
      <c r="J431">
        <v>23.2637140316067</v>
      </c>
      <c r="K431">
        <v>2.80377414203334</v>
      </c>
    </row>
    <row r="432" spans="1:11">
      <c r="A432">
        <v>430</v>
      </c>
      <c r="B432">
        <v>14.1034288823534</v>
      </c>
      <c r="C432">
        <v>1605.63085940556</v>
      </c>
      <c r="D432">
        <v>0.415427498581201</v>
      </c>
      <c r="E432">
        <v>138.622817323456</v>
      </c>
      <c r="F432">
        <v>21.8726113426391</v>
      </c>
      <c r="G432">
        <v>2947.32033850081</v>
      </c>
      <c r="H432">
        <v>0.639536704864761</v>
      </c>
      <c r="I432">
        <v>0.519198662590358</v>
      </c>
      <c r="J432">
        <v>23.2640707771715</v>
      </c>
      <c r="K432">
        <v>2.80377414203334</v>
      </c>
    </row>
    <row r="433" spans="1:11">
      <c r="A433">
        <v>431</v>
      </c>
      <c r="B433">
        <v>14.0975403066846</v>
      </c>
      <c r="C433">
        <v>1605.10994032281</v>
      </c>
      <c r="D433">
        <v>0.415435148598646</v>
      </c>
      <c r="E433">
        <v>138.586507122532</v>
      </c>
      <c r="F433">
        <v>21.8790298023804</v>
      </c>
      <c r="G433">
        <v>2948.08063518823</v>
      </c>
      <c r="H433">
        <v>0.639446184136082</v>
      </c>
      <c r="I433">
        <v>0.519125216896971</v>
      </c>
      <c r="J433">
        <v>23.2626931166683</v>
      </c>
      <c r="K433">
        <v>2.80377414203334</v>
      </c>
    </row>
    <row r="434" spans="1:11">
      <c r="A434">
        <v>432</v>
      </c>
      <c r="B434">
        <v>14.1051037854491</v>
      </c>
      <c r="C434">
        <v>1605.75129859748</v>
      </c>
      <c r="D434">
        <v>0.41539363941457</v>
      </c>
      <c r="E434">
        <v>138.632461244492</v>
      </c>
      <c r="F434">
        <v>21.8707554752994</v>
      </c>
      <c r="G434">
        <v>2947.05831238486</v>
      </c>
      <c r="H434">
        <v>0.63960166700088</v>
      </c>
      <c r="I434">
        <v>0.519251371268255</v>
      </c>
      <c r="J434">
        <v>23.264102603628</v>
      </c>
      <c r="K434">
        <v>2.80377414203334</v>
      </c>
    </row>
    <row r="435" spans="1:11">
      <c r="A435">
        <v>433</v>
      </c>
      <c r="B435">
        <v>14.1027004203013</v>
      </c>
      <c r="C435">
        <v>1605.45998336589</v>
      </c>
      <c r="D435">
        <v>0.415301625541278</v>
      </c>
      <c r="E435">
        <v>138.613961233087</v>
      </c>
      <c r="F435">
        <v>21.8744260493516</v>
      </c>
      <c r="G435">
        <v>2947.04448542544</v>
      </c>
      <c r="H435">
        <v>0.639589927224971</v>
      </c>
      <c r="I435">
        <v>0.519241846111493</v>
      </c>
      <c r="J435">
        <v>23.2628421173598</v>
      </c>
      <c r="K435">
        <v>2.80377414203334</v>
      </c>
    </row>
    <row r="436" spans="1:11">
      <c r="A436">
        <v>434</v>
      </c>
      <c r="B436">
        <v>14.1019723190616</v>
      </c>
      <c r="C436">
        <v>1605.45425205797</v>
      </c>
      <c r="D436">
        <v>0.41532501913611</v>
      </c>
      <c r="E436">
        <v>138.612923389106</v>
      </c>
      <c r="F436">
        <v>21.8741389305301</v>
      </c>
      <c r="G436">
        <v>2947.03899826028</v>
      </c>
      <c r="H436">
        <v>0.639592097786783</v>
      </c>
      <c r="I436">
        <v>0.519243607273416</v>
      </c>
      <c r="J436">
        <v>23.262995754236</v>
      </c>
      <c r="K436">
        <v>2.80377414203334</v>
      </c>
    </row>
    <row r="437" spans="1:11">
      <c r="A437">
        <v>435</v>
      </c>
      <c r="B437">
        <v>14.105872396934</v>
      </c>
      <c r="C437">
        <v>1605.89285969749</v>
      </c>
      <c r="D437">
        <v>0.415331679841846</v>
      </c>
      <c r="E437">
        <v>138.642202578419</v>
      </c>
      <c r="F437">
        <v>21.868471669741</v>
      </c>
      <c r="G437">
        <v>2946.54104979102</v>
      </c>
      <c r="H437">
        <v>0.639683655667086</v>
      </c>
      <c r="I437">
        <v>0.519317894635404</v>
      </c>
      <c r="J437">
        <v>23.2644429675652</v>
      </c>
      <c r="K437">
        <v>2.80377414203334</v>
      </c>
    </row>
    <row r="438" spans="1:11">
      <c r="A438">
        <v>436</v>
      </c>
      <c r="B438">
        <v>14.1077833437914</v>
      </c>
      <c r="C438">
        <v>1605.92469530161</v>
      </c>
      <c r="D438">
        <v>0.415322982142371</v>
      </c>
      <c r="E438">
        <v>138.646220885772</v>
      </c>
      <c r="F438">
        <v>21.8680564421467</v>
      </c>
      <c r="G438">
        <v>2946.53756478331</v>
      </c>
      <c r="H438">
        <v>0.639699738230509</v>
      </c>
      <c r="I438">
        <v>0.519330943860369</v>
      </c>
      <c r="J438">
        <v>23.264119462112</v>
      </c>
      <c r="K438">
        <v>2.80377414203334</v>
      </c>
    </row>
    <row r="439" spans="1:11">
      <c r="A439">
        <v>437</v>
      </c>
      <c r="B439">
        <v>14.1055040872778</v>
      </c>
      <c r="C439">
        <v>1605.7901262366</v>
      </c>
      <c r="D439">
        <v>0.415312810423273</v>
      </c>
      <c r="E439">
        <v>138.635062537536</v>
      </c>
      <c r="F439">
        <v>21.8701464637497</v>
      </c>
      <c r="G439">
        <v>2946.67506396537</v>
      </c>
      <c r="H439">
        <v>0.639646804231603</v>
      </c>
      <c r="I439">
        <v>0.519287994434193</v>
      </c>
      <c r="J439">
        <v>23.264164748142</v>
      </c>
      <c r="K439">
        <v>2.80377414203334</v>
      </c>
    </row>
    <row r="440" spans="1:11">
      <c r="A440">
        <v>438</v>
      </c>
      <c r="B440">
        <v>14.0984364000184</v>
      </c>
      <c r="C440">
        <v>1604.99332655559</v>
      </c>
      <c r="D440">
        <v>0.415258875376447</v>
      </c>
      <c r="E440">
        <v>138.5827510239</v>
      </c>
      <c r="F440">
        <v>21.8806746988267</v>
      </c>
      <c r="G440">
        <v>2947.7879489641</v>
      </c>
      <c r="H440">
        <v>0.639506841243848</v>
      </c>
      <c r="I440">
        <v>0.519174432526072</v>
      </c>
      <c r="J440">
        <v>23.2613309919494</v>
      </c>
      <c r="K440">
        <v>2.80377414203334</v>
      </c>
    </row>
    <row r="441" spans="1:11">
      <c r="A441">
        <v>439</v>
      </c>
      <c r="B441">
        <v>14.099060668981</v>
      </c>
      <c r="C441">
        <v>1605.26154868197</v>
      </c>
      <c r="D441">
        <v>0.415245135897202</v>
      </c>
      <c r="E441">
        <v>138.5991889586</v>
      </c>
      <c r="F441">
        <v>21.8768860233875</v>
      </c>
      <c r="G441">
        <v>2947.12325129944</v>
      </c>
      <c r="H441">
        <v>0.639594848071281</v>
      </c>
      <c r="I441">
        <v>0.51924583876668</v>
      </c>
      <c r="J441">
        <v>23.2625480390467</v>
      </c>
      <c r="K441">
        <v>2.80377414203334</v>
      </c>
    </row>
    <row r="442" spans="1:11">
      <c r="A442">
        <v>440</v>
      </c>
      <c r="B442">
        <v>14.0925011495784</v>
      </c>
      <c r="C442">
        <v>1604.70094546859</v>
      </c>
      <c r="D442">
        <v>0.415204988556418</v>
      </c>
      <c r="E442">
        <v>138.559849685361</v>
      </c>
      <c r="F442">
        <v>21.8844922372606</v>
      </c>
      <c r="G442">
        <v>2948.04169139107</v>
      </c>
      <c r="H442">
        <v>0.639568212812527</v>
      </c>
      <c r="I442">
        <v>0.519224228819637</v>
      </c>
      <c r="J442">
        <v>23.2610891968888</v>
      </c>
      <c r="K442">
        <v>2.80377414203334</v>
      </c>
    </row>
    <row r="443" spans="1:11">
      <c r="A443">
        <v>441</v>
      </c>
      <c r="B443">
        <v>14.0981713593437</v>
      </c>
      <c r="C443">
        <v>1605.10044185058</v>
      </c>
      <c r="D443">
        <v>0.415166597996361</v>
      </c>
      <c r="E443">
        <v>138.588443598242</v>
      </c>
      <c r="F443">
        <v>21.8796756564544</v>
      </c>
      <c r="G443">
        <v>2947.52853830121</v>
      </c>
      <c r="H443">
        <v>0.639651354349318</v>
      </c>
      <c r="I443">
        <v>0.519291687676107</v>
      </c>
      <c r="J443">
        <v>23.2619698412843</v>
      </c>
      <c r="K443">
        <v>2.80377414203334</v>
      </c>
    </row>
    <row r="444" spans="1:11">
      <c r="A444">
        <v>442</v>
      </c>
      <c r="B444">
        <v>14.0909033732114</v>
      </c>
      <c r="C444">
        <v>1604.63281468335</v>
      </c>
      <c r="D444">
        <v>0.415233497961302</v>
      </c>
      <c r="E444">
        <v>138.554320822334</v>
      </c>
      <c r="F444">
        <v>21.8856315552897</v>
      </c>
      <c r="G444">
        <v>2948.03109130856</v>
      </c>
      <c r="H444">
        <v>0.639507849408906</v>
      </c>
      <c r="I444">
        <v>0.519175250990884</v>
      </c>
      <c r="J444">
        <v>23.2611172579427</v>
      </c>
      <c r="K444">
        <v>2.80377414203334</v>
      </c>
    </row>
    <row r="445" spans="1:11">
      <c r="A445">
        <v>443</v>
      </c>
      <c r="B445">
        <v>14.1037468918712</v>
      </c>
      <c r="C445">
        <v>1605.65656880018</v>
      </c>
      <c r="D445">
        <v>0.41519645689044</v>
      </c>
      <c r="E445">
        <v>138.627431719734</v>
      </c>
      <c r="F445">
        <v>21.8718720123976</v>
      </c>
      <c r="G445">
        <v>2946.40947032489</v>
      </c>
      <c r="H445">
        <v>0.63974517675064</v>
      </c>
      <c r="I445">
        <v>0.519367811960548</v>
      </c>
      <c r="J445">
        <v>23.2634054301652</v>
      </c>
      <c r="K445">
        <v>2.80377414203334</v>
      </c>
    </row>
    <row r="446" spans="1:11">
      <c r="A446">
        <v>444</v>
      </c>
      <c r="B446">
        <v>14.103722542736</v>
      </c>
      <c r="C446">
        <v>1605.3134414479</v>
      </c>
      <c r="D446">
        <v>0.415232810222781</v>
      </c>
      <c r="E446">
        <v>138.605412737771</v>
      </c>
      <c r="F446">
        <v>21.8767646475688</v>
      </c>
      <c r="G446">
        <v>2947.59379009799</v>
      </c>
      <c r="H446">
        <v>0.639661997993346</v>
      </c>
      <c r="I446">
        <v>0.519300324147894</v>
      </c>
      <c r="J446">
        <v>23.2620078218486</v>
      </c>
      <c r="K446">
        <v>2.80377414203334</v>
      </c>
    </row>
    <row r="447" spans="1:11">
      <c r="A447">
        <v>445</v>
      </c>
      <c r="B447">
        <v>14.0973441493148</v>
      </c>
      <c r="C447">
        <v>1605.26773150271</v>
      </c>
      <c r="D447">
        <v>0.415158326242704</v>
      </c>
      <c r="E447">
        <v>138.600028323818</v>
      </c>
      <c r="F447">
        <v>21.8767151995113</v>
      </c>
      <c r="G447">
        <v>2946.40117777671</v>
      </c>
      <c r="H447">
        <v>0.639653808306023</v>
      </c>
      <c r="I447">
        <v>0.51929367707234</v>
      </c>
      <c r="J447">
        <v>23.2624664724432</v>
      </c>
      <c r="K447">
        <v>2.80377414203334</v>
      </c>
    </row>
    <row r="448" spans="1:11">
      <c r="A448">
        <v>446</v>
      </c>
      <c r="B448">
        <v>14.1076496157029</v>
      </c>
      <c r="C448">
        <v>1606.02774535994</v>
      </c>
      <c r="D448">
        <v>0.415217283945959</v>
      </c>
      <c r="E448">
        <v>138.654061456364</v>
      </c>
      <c r="F448">
        <v>21.8668540965404</v>
      </c>
      <c r="G448">
        <v>2945.53782856082</v>
      </c>
      <c r="H448">
        <v>0.639766620742734</v>
      </c>
      <c r="I448">
        <v>0.519385209986246</v>
      </c>
      <c r="J448">
        <v>23.2642856048256</v>
      </c>
      <c r="K448">
        <v>2.80377414203334</v>
      </c>
    </row>
    <row r="449" spans="1:11">
      <c r="A449">
        <v>447</v>
      </c>
      <c r="B449">
        <v>14.1088029108747</v>
      </c>
      <c r="C449">
        <v>1606.3349758844</v>
      </c>
      <c r="D449">
        <v>0.415181895841126</v>
      </c>
      <c r="E449">
        <v>138.673579846581</v>
      </c>
      <c r="F449">
        <v>21.8623467076721</v>
      </c>
      <c r="G449">
        <v>2945.07083062868</v>
      </c>
      <c r="H449">
        <v>0.639890129008177</v>
      </c>
      <c r="I449">
        <v>0.519485421361563</v>
      </c>
      <c r="J449">
        <v>23.2655345343109</v>
      </c>
      <c r="K449">
        <v>2.80377414203334</v>
      </c>
    </row>
    <row r="450" spans="1:11">
      <c r="A450">
        <v>448</v>
      </c>
      <c r="B450">
        <v>14.1047262570015</v>
      </c>
      <c r="C450">
        <v>1605.80223332926</v>
      </c>
      <c r="D450">
        <v>0.415190848916833</v>
      </c>
      <c r="E450">
        <v>138.63662438235</v>
      </c>
      <c r="F450">
        <v>21.8699449225788</v>
      </c>
      <c r="G450">
        <v>2946.23706045942</v>
      </c>
      <c r="H450">
        <v>0.639777576706984</v>
      </c>
      <c r="I450">
        <v>0.519394100349999</v>
      </c>
      <c r="J450">
        <v>23.2640064282207</v>
      </c>
      <c r="K450">
        <v>2.80377414203334</v>
      </c>
    </row>
    <row r="451" spans="1:11">
      <c r="A451">
        <v>449</v>
      </c>
      <c r="B451">
        <v>14.10761894647</v>
      </c>
      <c r="C451">
        <v>1606.24103039186</v>
      </c>
      <c r="D451">
        <v>0.415210204002993</v>
      </c>
      <c r="E451">
        <v>138.666804991342</v>
      </c>
      <c r="F451">
        <v>21.8635638087757</v>
      </c>
      <c r="G451">
        <v>2945.15446687105</v>
      </c>
      <c r="H451">
        <v>0.63986635384691</v>
      </c>
      <c r="I451">
        <v>0.519466130917537</v>
      </c>
      <c r="J451">
        <v>23.2653204285065</v>
      </c>
      <c r="K451">
        <v>2.80377414203334</v>
      </c>
    </row>
    <row r="452" spans="1:11">
      <c r="A452">
        <v>450</v>
      </c>
      <c r="B452">
        <v>14.1018856393643</v>
      </c>
      <c r="C452">
        <v>1605.42215777743</v>
      </c>
      <c r="D452">
        <v>0.415197601208635</v>
      </c>
      <c r="E452">
        <v>138.612682799318</v>
      </c>
      <c r="F452">
        <v>21.8748138052218</v>
      </c>
      <c r="G452">
        <v>2946.8345214208</v>
      </c>
      <c r="H452">
        <v>0.639746825905763</v>
      </c>
      <c r="I452">
        <v>0.519369150704404</v>
      </c>
      <c r="J452">
        <v>23.2624200637177</v>
      </c>
      <c r="K452">
        <v>2.80377414203334</v>
      </c>
    </row>
    <row r="453" spans="1:11">
      <c r="A453">
        <v>451</v>
      </c>
      <c r="B453">
        <v>14.0985419342252</v>
      </c>
      <c r="C453">
        <v>1605.30404318882</v>
      </c>
      <c r="D453">
        <v>0.415173406914097</v>
      </c>
      <c r="E453">
        <v>138.601695188417</v>
      </c>
      <c r="F453">
        <v>21.8761017136658</v>
      </c>
      <c r="G453">
        <v>2946.8769293475</v>
      </c>
      <c r="H453">
        <v>0.639757665853101</v>
      </c>
      <c r="I453">
        <v>0.519377946210698</v>
      </c>
      <c r="J453">
        <v>23.2627251202943</v>
      </c>
      <c r="K453">
        <v>2.80377414203334</v>
      </c>
    </row>
    <row r="454" spans="1:11">
      <c r="A454">
        <v>452</v>
      </c>
      <c r="B454">
        <v>14.1078656628042</v>
      </c>
      <c r="C454">
        <v>1606.33227444276</v>
      </c>
      <c r="D454">
        <v>0.415217005464166</v>
      </c>
      <c r="E454">
        <v>138.672992737588</v>
      </c>
      <c r="F454">
        <v>21.862057904511</v>
      </c>
      <c r="G454">
        <v>2944.88199564471</v>
      </c>
      <c r="H454">
        <v>0.639872845285922</v>
      </c>
      <c r="I454">
        <v>0.519471397453944</v>
      </c>
      <c r="J454">
        <v>23.2656299257901</v>
      </c>
      <c r="K454">
        <v>2.80377414203334</v>
      </c>
    </row>
    <row r="455" spans="1:11">
      <c r="A455">
        <v>453</v>
      </c>
      <c r="B455">
        <v>14.1099150676668</v>
      </c>
      <c r="C455">
        <v>1606.48544284165</v>
      </c>
      <c r="D455">
        <v>0.41518025486275</v>
      </c>
      <c r="E455">
        <v>138.683300126585</v>
      </c>
      <c r="F455">
        <v>21.8601511593583</v>
      </c>
      <c r="G455">
        <v>2944.8086796283</v>
      </c>
      <c r="H455">
        <v>0.639979778354616</v>
      </c>
      <c r="I455">
        <v>0.519558161162482</v>
      </c>
      <c r="J455">
        <v>23.2660431866458</v>
      </c>
      <c r="K455">
        <v>2.80377414203334</v>
      </c>
    </row>
    <row r="456" spans="1:11">
      <c r="A456">
        <v>454</v>
      </c>
      <c r="B456">
        <v>14.1072559984292</v>
      </c>
      <c r="C456">
        <v>1606.27488775662</v>
      </c>
      <c r="D456">
        <v>0.415226370582255</v>
      </c>
      <c r="E456">
        <v>138.668442794719</v>
      </c>
      <c r="F456">
        <v>21.8628361791279</v>
      </c>
      <c r="G456">
        <v>2945.04033919051</v>
      </c>
      <c r="H456">
        <v>0.639855271862037</v>
      </c>
      <c r="I456">
        <v>0.519457138952762</v>
      </c>
      <c r="J456">
        <v>23.2655977882584</v>
      </c>
      <c r="K456">
        <v>2.80377414203334</v>
      </c>
    </row>
    <row r="457" spans="1:11">
      <c r="A457">
        <v>455</v>
      </c>
      <c r="B457">
        <v>14.1090185082046</v>
      </c>
      <c r="C457">
        <v>1606.5863372365</v>
      </c>
      <c r="D457">
        <v>0.415203724067426</v>
      </c>
      <c r="E457">
        <v>138.689505069459</v>
      </c>
      <c r="F457">
        <v>21.8589102543748</v>
      </c>
      <c r="G457">
        <v>2944.33772751998</v>
      </c>
      <c r="H457">
        <v>0.639944409433171</v>
      </c>
      <c r="I457">
        <v>0.519529462436547</v>
      </c>
      <c r="J457">
        <v>23.2666174951032</v>
      </c>
      <c r="K457">
        <v>2.80377414203334</v>
      </c>
    </row>
    <row r="458" spans="1:11">
      <c r="A458">
        <v>456</v>
      </c>
      <c r="B458">
        <v>14.1061269113734</v>
      </c>
      <c r="C458">
        <v>1606.1905880121</v>
      </c>
      <c r="D458">
        <v>0.415188392214885</v>
      </c>
      <c r="E458">
        <v>138.663860380329</v>
      </c>
      <c r="F458">
        <v>21.8643007984329</v>
      </c>
      <c r="G458">
        <v>2945.03457553674</v>
      </c>
      <c r="H458">
        <v>0.639866785739013</v>
      </c>
      <c r="I458">
        <v>0.519466480904182</v>
      </c>
      <c r="J458">
        <v>23.2651269815592</v>
      </c>
      <c r="K458">
        <v>2.80377414203334</v>
      </c>
    </row>
    <row r="459" spans="1:11">
      <c r="A459">
        <v>457</v>
      </c>
      <c r="B459">
        <v>14.1053794498718</v>
      </c>
      <c r="C459">
        <v>1606.47764321208</v>
      </c>
      <c r="D459">
        <v>0.415226916651447</v>
      </c>
      <c r="E459">
        <v>138.679008875358</v>
      </c>
      <c r="F459">
        <v>21.8595478365113</v>
      </c>
      <c r="G459">
        <v>2944.30097362394</v>
      </c>
      <c r="H459">
        <v>0.639927677970093</v>
      </c>
      <c r="I459">
        <v>0.519515886868415</v>
      </c>
      <c r="J459">
        <v>23.2669926235953</v>
      </c>
      <c r="K459">
        <v>2.80377414203334</v>
      </c>
    </row>
    <row r="460" spans="1:11">
      <c r="A460">
        <v>458</v>
      </c>
      <c r="B460">
        <v>14.1070378898621</v>
      </c>
      <c r="C460">
        <v>1606.6602732673</v>
      </c>
      <c r="D460">
        <v>0.415209770634843</v>
      </c>
      <c r="E460">
        <v>138.691798281137</v>
      </c>
      <c r="F460">
        <v>21.8567537638613</v>
      </c>
      <c r="G460">
        <v>2943.95007913317</v>
      </c>
      <c r="H460">
        <v>0.639985641653585</v>
      </c>
      <c r="I460">
        <v>0.519562916993727</v>
      </c>
      <c r="J460">
        <v>23.2674532278843</v>
      </c>
      <c r="K460">
        <v>2.80377414203334</v>
      </c>
    </row>
    <row r="461" spans="1:11">
      <c r="A461">
        <v>459</v>
      </c>
      <c r="B461">
        <v>14.1054339962069</v>
      </c>
      <c r="C461">
        <v>1606.70033407133</v>
      </c>
      <c r="D461">
        <v>0.415234711347108</v>
      </c>
      <c r="E461">
        <v>138.691480009452</v>
      </c>
      <c r="F461">
        <v>21.8564677087349</v>
      </c>
      <c r="G461">
        <v>2943.75048579187</v>
      </c>
      <c r="H461">
        <v>0.639951325843969</v>
      </c>
      <c r="I461">
        <v>0.519535073534793</v>
      </c>
      <c r="J461">
        <v>23.2682726090753</v>
      </c>
      <c r="K461">
        <v>2.80377414203334</v>
      </c>
    </row>
    <row r="462" spans="1:11">
      <c r="A462">
        <v>460</v>
      </c>
      <c r="B462">
        <v>14.1066843817741</v>
      </c>
      <c r="C462">
        <v>1606.56898042675</v>
      </c>
      <c r="D462">
        <v>0.415235397189989</v>
      </c>
      <c r="E462">
        <v>138.685350161995</v>
      </c>
      <c r="F462">
        <v>21.8586879527629</v>
      </c>
      <c r="G462">
        <v>2944.3103498175</v>
      </c>
      <c r="H462">
        <v>0.639929428536949</v>
      </c>
      <c r="I462">
        <v>0.519517307161631</v>
      </c>
      <c r="J462">
        <v>23.2672443842263</v>
      </c>
      <c r="K462">
        <v>2.80377414203334</v>
      </c>
    </row>
    <row r="463" spans="1:11">
      <c r="A463">
        <v>461</v>
      </c>
      <c r="B463">
        <v>14.1071235369933</v>
      </c>
      <c r="C463">
        <v>1606.85190894046</v>
      </c>
      <c r="D463">
        <v>0.415318562756675</v>
      </c>
      <c r="E463">
        <v>138.702069704001</v>
      </c>
      <c r="F463">
        <v>21.8542526885466</v>
      </c>
      <c r="G463">
        <v>2943.96277554525</v>
      </c>
      <c r="H463">
        <v>0.639978973690524</v>
      </c>
      <c r="I463">
        <v>0.519557506577438</v>
      </c>
      <c r="J463">
        <v>23.2687707428474</v>
      </c>
      <c r="K463">
        <v>2.80377414203334</v>
      </c>
    </row>
    <row r="464" spans="1:11">
      <c r="A464">
        <v>462</v>
      </c>
      <c r="B464">
        <v>14.1063851474333</v>
      </c>
      <c r="C464">
        <v>1606.4087757299</v>
      </c>
      <c r="D464">
        <v>0.415212623312753</v>
      </c>
      <c r="E464">
        <v>138.676250120199</v>
      </c>
      <c r="F464">
        <v>21.8605139681596</v>
      </c>
      <c r="G464">
        <v>2944.41492292241</v>
      </c>
      <c r="H464">
        <v>0.639920979055657</v>
      </c>
      <c r="I464">
        <v>0.519510451838844</v>
      </c>
      <c r="J464">
        <v>23.2663443067972</v>
      </c>
      <c r="K464">
        <v>2.80377414203334</v>
      </c>
    </row>
    <row r="465" spans="1:11">
      <c r="A465">
        <v>463</v>
      </c>
      <c r="B465">
        <v>14.1014366686734</v>
      </c>
      <c r="C465">
        <v>1606.23932750669</v>
      </c>
      <c r="D465">
        <v>0.41518869071729</v>
      </c>
      <c r="E465">
        <v>138.661342987681</v>
      </c>
      <c r="F465">
        <v>21.8628241014903</v>
      </c>
      <c r="G465">
        <v>2944.2798362829</v>
      </c>
      <c r="H465">
        <v>0.639879323848652</v>
      </c>
      <c r="I465">
        <v>0.519476653330246</v>
      </c>
      <c r="J465">
        <v>23.2665984588336</v>
      </c>
      <c r="K465">
        <v>2.80377414203334</v>
      </c>
    </row>
    <row r="466" spans="1:11">
      <c r="A466">
        <v>464</v>
      </c>
      <c r="B466">
        <v>14.1019979057564</v>
      </c>
      <c r="C466">
        <v>1606.08507804519</v>
      </c>
      <c r="D466">
        <v>0.415200621478771</v>
      </c>
      <c r="E466">
        <v>138.653342180119</v>
      </c>
      <c r="F466">
        <v>21.8647133451932</v>
      </c>
      <c r="G466">
        <v>2944.86574259969</v>
      </c>
      <c r="H466">
        <v>0.639860086639249</v>
      </c>
      <c r="I466">
        <v>0.519461045252411</v>
      </c>
      <c r="J466">
        <v>23.2655753786459</v>
      </c>
      <c r="K466">
        <v>2.80377414203334</v>
      </c>
    </row>
    <row r="467" spans="1:11">
      <c r="A467">
        <v>465</v>
      </c>
      <c r="B467">
        <v>14.110926829587</v>
      </c>
      <c r="C467">
        <v>1607.10632394006</v>
      </c>
      <c r="D467">
        <v>0.415229780617488</v>
      </c>
      <c r="E467">
        <v>138.722443697074</v>
      </c>
      <c r="F467">
        <v>21.8507903942157</v>
      </c>
      <c r="G467">
        <v>2943.16809810605</v>
      </c>
      <c r="H467">
        <v>0.64009650898928</v>
      </c>
      <c r="I467">
        <v>0.519652871650707</v>
      </c>
      <c r="J467">
        <v>23.2687564526872</v>
      </c>
      <c r="K467">
        <v>2.80377414203334</v>
      </c>
    </row>
    <row r="468" spans="1:11">
      <c r="A468">
        <v>466</v>
      </c>
      <c r="B468">
        <v>14.1090620734344</v>
      </c>
      <c r="C468">
        <v>1606.74482523136</v>
      </c>
      <c r="D468">
        <v>0.415234710967887</v>
      </c>
      <c r="E468">
        <v>138.699311796998</v>
      </c>
      <c r="F468">
        <v>21.8558229274387</v>
      </c>
      <c r="G468">
        <v>2943.97101794016</v>
      </c>
      <c r="H468">
        <v>0.640008829275729</v>
      </c>
      <c r="I468">
        <v>0.519581731016212</v>
      </c>
      <c r="J468">
        <v>23.2673316267733</v>
      </c>
      <c r="K468">
        <v>2.80377414203334</v>
      </c>
    </row>
    <row r="469" spans="1:11">
      <c r="A469">
        <v>467</v>
      </c>
      <c r="B469">
        <v>14.1210707767965</v>
      </c>
      <c r="C469">
        <v>1608.03138358115</v>
      </c>
      <c r="D469">
        <v>0.415275215159875</v>
      </c>
      <c r="E469">
        <v>138.786794325984</v>
      </c>
      <c r="F469">
        <v>21.8383792617254</v>
      </c>
      <c r="G469">
        <v>2941.64055700068</v>
      </c>
      <c r="H469">
        <v>0.640183377161014</v>
      </c>
      <c r="I469">
        <v>0.519723352607209</v>
      </c>
      <c r="J469">
        <v>23.2712841059543</v>
      </c>
      <c r="K469">
        <v>2.80377414203334</v>
      </c>
    </row>
    <row r="470" spans="1:11">
      <c r="A470">
        <v>468</v>
      </c>
      <c r="B470">
        <v>14.1141472970113</v>
      </c>
      <c r="C470">
        <v>1607.31028680862</v>
      </c>
      <c r="D470">
        <v>0.415197670286242</v>
      </c>
      <c r="E470">
        <v>138.737404714245</v>
      </c>
      <c r="F470">
        <v>21.8481629511378</v>
      </c>
      <c r="G470">
        <v>2942.95107167051</v>
      </c>
      <c r="H470">
        <v>0.640164537341808</v>
      </c>
      <c r="I470">
        <v>0.519708068383636</v>
      </c>
      <c r="J470">
        <v>23.2691053281914</v>
      </c>
      <c r="K470">
        <v>2.80377414203334</v>
      </c>
    </row>
    <row r="471" spans="1:11">
      <c r="A471">
        <v>469</v>
      </c>
      <c r="B471">
        <v>14.1194724818216</v>
      </c>
      <c r="C471">
        <v>1608.12975945279</v>
      </c>
      <c r="D471">
        <v>0.415224221531319</v>
      </c>
      <c r="E471">
        <v>138.79084084343</v>
      </c>
      <c r="F471">
        <v>21.8377031519266</v>
      </c>
      <c r="G471">
        <v>2941.21486677282</v>
      </c>
      <c r="H471">
        <v>0.640263386825801</v>
      </c>
      <c r="I471">
        <v>0.519788270549359</v>
      </c>
      <c r="J471">
        <v>23.2721781371007</v>
      </c>
      <c r="K471">
        <v>2.80377414203334</v>
      </c>
    </row>
    <row r="472" spans="1:11">
      <c r="A472">
        <v>470</v>
      </c>
      <c r="B472">
        <v>14.1181977223235</v>
      </c>
      <c r="C472">
        <v>1607.66840960045</v>
      </c>
      <c r="D472">
        <v>0.415208286461236</v>
      </c>
      <c r="E472">
        <v>138.762126708633</v>
      </c>
      <c r="F472">
        <v>21.8433977153299</v>
      </c>
      <c r="G472">
        <v>2942.5512697736</v>
      </c>
      <c r="H472">
        <v>0.640244591490068</v>
      </c>
      <c r="I472">
        <v>0.519773022303981</v>
      </c>
      <c r="J472">
        <v>23.2701191857736</v>
      </c>
      <c r="K472">
        <v>2.80377414203334</v>
      </c>
    </row>
    <row r="473" spans="1:11">
      <c r="A473">
        <v>471</v>
      </c>
      <c r="B473">
        <v>14.1156133088894</v>
      </c>
      <c r="C473">
        <v>1607.77130434685</v>
      </c>
      <c r="D473">
        <v>0.415172447240403</v>
      </c>
      <c r="E473">
        <v>138.767666024632</v>
      </c>
      <c r="F473">
        <v>21.841424971416</v>
      </c>
      <c r="G473">
        <v>2941.66857094462</v>
      </c>
      <c r="H473">
        <v>0.640258431603374</v>
      </c>
      <c r="I473">
        <v>0.519784250342613</v>
      </c>
      <c r="J473">
        <v>23.2708196587924</v>
      </c>
      <c r="K473">
        <v>2.80377414203334</v>
      </c>
    </row>
    <row r="474" spans="1:11">
      <c r="A474">
        <v>472</v>
      </c>
      <c r="B474">
        <v>14.1197262309673</v>
      </c>
      <c r="C474">
        <v>1607.73822045523</v>
      </c>
      <c r="D474">
        <v>0.415198236001919</v>
      </c>
      <c r="E474">
        <v>138.767965456389</v>
      </c>
      <c r="F474">
        <v>21.8425771866131</v>
      </c>
      <c r="G474">
        <v>2942.3047284537</v>
      </c>
      <c r="H474">
        <v>0.640241104944553</v>
      </c>
      <c r="I474">
        <v>0.519770193163682</v>
      </c>
      <c r="J474">
        <v>23.2700652005475</v>
      </c>
      <c r="K474">
        <v>2.80377414203334</v>
      </c>
    </row>
    <row r="475" spans="1:11">
      <c r="A475">
        <v>473</v>
      </c>
      <c r="B475">
        <v>14.1133644541104</v>
      </c>
      <c r="C475">
        <v>1606.68307251</v>
      </c>
      <c r="D475">
        <v>0.415275148793537</v>
      </c>
      <c r="E475">
        <v>138.695973614488</v>
      </c>
      <c r="F475">
        <v>21.8570434986459</v>
      </c>
      <c r="G475">
        <v>2945.14252032052</v>
      </c>
      <c r="H475">
        <v>0.640017812647038</v>
      </c>
      <c r="I475">
        <v>0.519589022147395</v>
      </c>
      <c r="J475">
        <v>23.2668194524656</v>
      </c>
      <c r="K475">
        <v>2.80377414203334</v>
      </c>
    </row>
    <row r="476" spans="1:11">
      <c r="A476">
        <v>474</v>
      </c>
      <c r="B476">
        <v>14.1135075669019</v>
      </c>
      <c r="C476">
        <v>1607.19460068669</v>
      </c>
      <c r="D476">
        <v>0.415199160252496</v>
      </c>
      <c r="E476">
        <v>138.730268496109</v>
      </c>
      <c r="F476">
        <v>21.8496756229797</v>
      </c>
      <c r="G476">
        <v>2943.09226901118</v>
      </c>
      <c r="H476">
        <v>0.640146338375523</v>
      </c>
      <c r="I476">
        <v>0.519693302384404</v>
      </c>
      <c r="J476">
        <v>23.2685850455412</v>
      </c>
      <c r="K476">
        <v>2.80377414203334</v>
      </c>
    </row>
    <row r="477" spans="1:11">
      <c r="A477">
        <v>475</v>
      </c>
      <c r="B477">
        <v>14.1182691386888</v>
      </c>
      <c r="C477">
        <v>1607.91800957571</v>
      </c>
      <c r="D477">
        <v>0.415182029096766</v>
      </c>
      <c r="E477">
        <v>138.776404917207</v>
      </c>
      <c r="F477">
        <v>21.839872024904</v>
      </c>
      <c r="G477">
        <v>2942.00961417816</v>
      </c>
      <c r="H477">
        <v>0.640352352694471</v>
      </c>
      <c r="I477">
        <v>0.519860457133566</v>
      </c>
      <c r="J477">
        <v>23.2714328867052</v>
      </c>
      <c r="K477">
        <v>2.80377414203334</v>
      </c>
    </row>
    <row r="478" spans="1:11">
      <c r="A478">
        <v>476</v>
      </c>
      <c r="B478">
        <v>14.1102506358701</v>
      </c>
      <c r="C478">
        <v>1606.93612910866</v>
      </c>
      <c r="D478">
        <v>0.415176980357921</v>
      </c>
      <c r="E478">
        <v>138.710571843575</v>
      </c>
      <c r="F478">
        <v>21.8532119691014</v>
      </c>
      <c r="G478">
        <v>2943.83650644466</v>
      </c>
      <c r="H478">
        <v>0.640142729756589</v>
      </c>
      <c r="I478">
        <v>0.519690375366318</v>
      </c>
      <c r="J478">
        <v>23.2682184577326</v>
      </c>
      <c r="K478">
        <v>2.80377414203334</v>
      </c>
    </row>
    <row r="479" spans="1:11">
      <c r="A479">
        <v>477</v>
      </c>
      <c r="B479">
        <v>14.105299732172</v>
      </c>
      <c r="C479">
        <v>1606.40618261438</v>
      </c>
      <c r="D479">
        <v>0.41516768225613</v>
      </c>
      <c r="E479">
        <v>138.674220706464</v>
      </c>
      <c r="F479">
        <v>21.8603039942541</v>
      </c>
      <c r="G479">
        <v>2944.64314744232</v>
      </c>
      <c r="H479">
        <v>0.640065084334969</v>
      </c>
      <c r="I479">
        <v>0.519627376749115</v>
      </c>
      <c r="J479">
        <v>23.2666806143483</v>
      </c>
      <c r="K479">
        <v>2.80377414203334</v>
      </c>
    </row>
    <row r="480" spans="1:11">
      <c r="A480">
        <v>478</v>
      </c>
      <c r="B480">
        <v>14.1120866823825</v>
      </c>
      <c r="C480">
        <v>1607.04032403055</v>
      </c>
      <c r="D480">
        <v>0.415196818659189</v>
      </c>
      <c r="E480">
        <v>138.718752008024</v>
      </c>
      <c r="F480">
        <v>21.8519953251282</v>
      </c>
      <c r="G480">
        <v>2943.53041014801</v>
      </c>
      <c r="H480">
        <v>0.640105139599007</v>
      </c>
      <c r="I480">
        <v>0.519659875021646</v>
      </c>
      <c r="J480">
        <v>23.2683256941151</v>
      </c>
      <c r="K480">
        <v>2.80377414203334</v>
      </c>
    </row>
    <row r="481" spans="1:11">
      <c r="A481">
        <v>479</v>
      </c>
      <c r="B481">
        <v>14.1197699893701</v>
      </c>
      <c r="C481">
        <v>1607.79561950756</v>
      </c>
      <c r="D481">
        <v>0.415174552458745</v>
      </c>
      <c r="E481">
        <v>138.772273725884</v>
      </c>
      <c r="F481">
        <v>21.8417741367485</v>
      </c>
      <c r="G481">
        <v>2942.10575742591</v>
      </c>
      <c r="H481">
        <v>0.640270880373904</v>
      </c>
      <c r="I481">
        <v>0.519794351984133</v>
      </c>
      <c r="J481">
        <v>23.2701857275256</v>
      </c>
      <c r="K481">
        <v>2.80377414203334</v>
      </c>
    </row>
    <row r="482" spans="1:11">
      <c r="A482">
        <v>480</v>
      </c>
      <c r="B482">
        <v>14.1175571988231</v>
      </c>
      <c r="C482">
        <v>1607.89574743297</v>
      </c>
      <c r="D482">
        <v>0.41522323479426</v>
      </c>
      <c r="E482">
        <v>138.776340386532</v>
      </c>
      <c r="F482">
        <v>21.8396901288292</v>
      </c>
      <c r="G482">
        <v>2941.63591911826</v>
      </c>
      <c r="H482">
        <v>0.640249506206674</v>
      </c>
      <c r="I482">
        <v>0.519777008490059</v>
      </c>
      <c r="J482">
        <v>23.2711614501263</v>
      </c>
      <c r="K482">
        <v>2.80377414203334</v>
      </c>
    </row>
    <row r="483" spans="1:11">
      <c r="A483">
        <v>481</v>
      </c>
      <c r="B483">
        <v>14.1094691575319</v>
      </c>
      <c r="C483">
        <v>1606.6342996993</v>
      </c>
      <c r="D483">
        <v>0.415189782419535</v>
      </c>
      <c r="E483">
        <v>138.692688009848</v>
      </c>
      <c r="F483">
        <v>21.8574743797795</v>
      </c>
      <c r="G483">
        <v>2944.36478195964</v>
      </c>
      <c r="H483">
        <v>0.640072365779682</v>
      </c>
      <c r="I483">
        <v>0.519633284238452</v>
      </c>
      <c r="J483">
        <v>23.2667199489738</v>
      </c>
      <c r="K483">
        <v>2.80377414203334</v>
      </c>
    </row>
    <row r="484" spans="1:11">
      <c r="A484">
        <v>482</v>
      </c>
      <c r="B484">
        <v>14.1141516288804</v>
      </c>
      <c r="C484">
        <v>1607.26836283557</v>
      </c>
      <c r="D484">
        <v>0.415188704725096</v>
      </c>
      <c r="E484">
        <v>138.73496375433</v>
      </c>
      <c r="F484">
        <v>21.8488656343162</v>
      </c>
      <c r="G484">
        <v>2943.05411015603</v>
      </c>
      <c r="H484">
        <v>0.640165092579535</v>
      </c>
      <c r="I484">
        <v>0.519708519078962</v>
      </c>
      <c r="J484">
        <v>23.2688734773418</v>
      </c>
      <c r="K484">
        <v>2.80377414203334</v>
      </c>
    </row>
    <row r="485" spans="1:11">
      <c r="A485">
        <v>483</v>
      </c>
      <c r="B485">
        <v>14.1119777930082</v>
      </c>
      <c r="C485">
        <v>1607.02371037111</v>
      </c>
      <c r="D485">
        <v>0.415189347335874</v>
      </c>
      <c r="E485">
        <v>138.718844141564</v>
      </c>
      <c r="F485">
        <v>21.8520368555749</v>
      </c>
      <c r="G485">
        <v>2943.44124179332</v>
      </c>
      <c r="H485">
        <v>0.640105118768425</v>
      </c>
      <c r="I485">
        <v>0.519659857846807</v>
      </c>
      <c r="J485">
        <v>23.2680329163582</v>
      </c>
      <c r="K485">
        <v>2.80377414203334</v>
      </c>
    </row>
    <row r="486" spans="1:11">
      <c r="A486">
        <v>484</v>
      </c>
      <c r="B486">
        <v>14.1145257148062</v>
      </c>
      <c r="C486">
        <v>1607.2824723782</v>
      </c>
      <c r="D486">
        <v>0.41520405058255</v>
      </c>
      <c r="E486">
        <v>138.735943744769</v>
      </c>
      <c r="F486">
        <v>21.8485249026596</v>
      </c>
      <c r="G486">
        <v>2943.1070671794</v>
      </c>
      <c r="H486">
        <v>0.640157809704784</v>
      </c>
      <c r="I486">
        <v>0.519702609934194</v>
      </c>
      <c r="J486">
        <v>23.2689111923534</v>
      </c>
      <c r="K486">
        <v>2.80377414203334</v>
      </c>
    </row>
    <row r="487" spans="1:11">
      <c r="A487">
        <v>485</v>
      </c>
      <c r="B487">
        <v>14.1127175811528</v>
      </c>
      <c r="C487">
        <v>1607.18638129965</v>
      </c>
      <c r="D487">
        <v>0.415191271321575</v>
      </c>
      <c r="E487">
        <v>138.728359084755</v>
      </c>
      <c r="F487">
        <v>21.8498555440223</v>
      </c>
      <c r="G487">
        <v>2943.06590901147</v>
      </c>
      <c r="H487">
        <v>0.640134240584291</v>
      </c>
      <c r="I487">
        <v>0.519683486433713</v>
      </c>
      <c r="J487">
        <v>23.2688473202855</v>
      </c>
      <c r="K487">
        <v>2.80377414203334</v>
      </c>
    </row>
    <row r="488" spans="1:11">
      <c r="A488">
        <v>486</v>
      </c>
      <c r="B488">
        <v>14.1122029402053</v>
      </c>
      <c r="C488">
        <v>1607.07226874309</v>
      </c>
      <c r="D488">
        <v>0.415165705873127</v>
      </c>
      <c r="E488">
        <v>138.721388861647</v>
      </c>
      <c r="F488">
        <v>21.8514496143486</v>
      </c>
      <c r="G488">
        <v>2943.18512190261</v>
      </c>
      <c r="H488">
        <v>0.640118739401127</v>
      </c>
      <c r="I488">
        <v>0.519670909278035</v>
      </c>
      <c r="J488">
        <v>23.2682989076282</v>
      </c>
      <c r="K488">
        <v>2.80377414203334</v>
      </c>
    </row>
    <row r="489" spans="1:11">
      <c r="A489">
        <v>487</v>
      </c>
      <c r="B489">
        <v>14.1090433627457</v>
      </c>
      <c r="C489">
        <v>1606.85144638934</v>
      </c>
      <c r="D489">
        <v>0.415188008000205</v>
      </c>
      <c r="E489">
        <v>138.705469840656</v>
      </c>
      <c r="F489">
        <v>21.8541870657076</v>
      </c>
      <c r="G489">
        <v>2943.5258896769</v>
      </c>
      <c r="H489">
        <v>0.640069321405011</v>
      </c>
      <c r="I489">
        <v>0.519630812798879</v>
      </c>
      <c r="J489">
        <v>23.2678820205323</v>
      </c>
      <c r="K489">
        <v>2.80377414203334</v>
      </c>
    </row>
    <row r="490" spans="1:11">
      <c r="A490">
        <v>488</v>
      </c>
      <c r="B490">
        <v>14.1122809735999</v>
      </c>
      <c r="C490">
        <v>1607.20252984539</v>
      </c>
      <c r="D490">
        <v>0.415192717928224</v>
      </c>
      <c r="E490">
        <v>138.728844472928</v>
      </c>
      <c r="F490">
        <v>21.8493796383564</v>
      </c>
      <c r="G490">
        <v>2942.98083118619</v>
      </c>
      <c r="H490">
        <v>0.640143290620998</v>
      </c>
      <c r="I490">
        <v>0.519690829359486</v>
      </c>
      <c r="J490">
        <v>23.2690334856967</v>
      </c>
      <c r="K490">
        <v>2.80377414203334</v>
      </c>
    </row>
    <row r="491" spans="1:11">
      <c r="A491">
        <v>489</v>
      </c>
      <c r="B491">
        <v>14.1135001735732</v>
      </c>
      <c r="C491">
        <v>1607.29601351123</v>
      </c>
      <c r="D491">
        <v>0.415179319708057</v>
      </c>
      <c r="E491">
        <v>138.735915011176</v>
      </c>
      <c r="F491">
        <v>21.8481694123785</v>
      </c>
      <c r="G491">
        <v>2942.8504345306</v>
      </c>
      <c r="H491">
        <v>0.640170706494767</v>
      </c>
      <c r="I491">
        <v>0.519713073825937</v>
      </c>
      <c r="J491">
        <v>23.2691530726374</v>
      </c>
      <c r="K491">
        <v>2.80377414203334</v>
      </c>
    </row>
    <row r="492" spans="1:11">
      <c r="A492">
        <v>490</v>
      </c>
      <c r="B492">
        <v>14.112730150063</v>
      </c>
      <c r="C492">
        <v>1607.27905304133</v>
      </c>
      <c r="D492">
        <v>0.415198495841861</v>
      </c>
      <c r="E492">
        <v>138.733596495766</v>
      </c>
      <c r="F492">
        <v>21.848618159059</v>
      </c>
      <c r="G492">
        <v>2942.89776049132</v>
      </c>
      <c r="H492">
        <v>0.640146101948877</v>
      </c>
      <c r="I492">
        <v>0.519693110216115</v>
      </c>
      <c r="J492">
        <v>23.2693711439862</v>
      </c>
      <c r="K492">
        <v>2.80377414203334</v>
      </c>
    </row>
    <row r="493" spans="1:11">
      <c r="A493">
        <v>491</v>
      </c>
      <c r="B493">
        <v>14.1117686793113</v>
      </c>
      <c r="C493">
        <v>1607.20154479498</v>
      </c>
      <c r="D493">
        <v>0.415191928845081</v>
      </c>
      <c r="E493">
        <v>138.72803217946</v>
      </c>
      <c r="F493">
        <v>21.8494828080716</v>
      </c>
      <c r="G493">
        <v>2942.88293527651</v>
      </c>
      <c r="H493">
        <v>0.640129212351169</v>
      </c>
      <c r="I493">
        <v>0.519679406415213</v>
      </c>
      <c r="J493">
        <v>23.2691996577033</v>
      </c>
      <c r="K493">
        <v>2.80377414203334</v>
      </c>
    </row>
    <row r="494" spans="1:11">
      <c r="A494">
        <v>492</v>
      </c>
      <c r="B494">
        <v>14.110088778786</v>
      </c>
      <c r="C494">
        <v>1607.01726330261</v>
      </c>
      <c r="D494">
        <v>0.415189603239562</v>
      </c>
      <c r="E494">
        <v>138.715272122924</v>
      </c>
      <c r="F494">
        <v>21.8520988474895</v>
      </c>
      <c r="G494">
        <v>2943.24019888996</v>
      </c>
      <c r="H494">
        <v>0.640087607532622</v>
      </c>
      <c r="I494">
        <v>0.519645649521606</v>
      </c>
      <c r="J494">
        <v>23.2686869848253</v>
      </c>
      <c r="K494">
        <v>2.80377414203334</v>
      </c>
    </row>
    <row r="495" spans="1:11">
      <c r="A495">
        <v>493</v>
      </c>
      <c r="B495">
        <v>14.1143742913883</v>
      </c>
      <c r="C495">
        <v>1607.39880302483</v>
      </c>
      <c r="D495">
        <v>0.415217889708816</v>
      </c>
      <c r="E495">
        <v>138.74161505217</v>
      </c>
      <c r="F495">
        <v>21.8471186215117</v>
      </c>
      <c r="G495">
        <v>2942.64263973848</v>
      </c>
      <c r="H495">
        <v>0.640103156560271</v>
      </c>
      <c r="I495">
        <v>0.51965826481066</v>
      </c>
      <c r="J495">
        <v>23.2697847770009</v>
      </c>
      <c r="K495">
        <v>2.80377414203334</v>
      </c>
    </row>
    <row r="496" spans="1:11">
      <c r="A496">
        <v>494</v>
      </c>
      <c r="B496">
        <v>14.1139491440705</v>
      </c>
      <c r="C496">
        <v>1607.40642832593</v>
      </c>
      <c r="D496">
        <v>0.415225627066301</v>
      </c>
      <c r="E496">
        <v>138.741752699797</v>
      </c>
      <c r="F496">
        <v>21.8468824780105</v>
      </c>
      <c r="G496">
        <v>2942.57099890076</v>
      </c>
      <c r="H496">
        <v>0.640096552858094</v>
      </c>
      <c r="I496">
        <v>0.519652906545178</v>
      </c>
      <c r="J496">
        <v>23.2699046600042</v>
      </c>
      <c r="K496">
        <v>2.80377414203334</v>
      </c>
    </row>
    <row r="497" spans="1:11">
      <c r="A497">
        <v>495</v>
      </c>
      <c r="B497">
        <v>14.1178332774303</v>
      </c>
      <c r="C497">
        <v>1607.79741929548</v>
      </c>
      <c r="D497">
        <v>0.415230769669028</v>
      </c>
      <c r="E497">
        <v>138.768896224628</v>
      </c>
      <c r="F497">
        <v>21.8416724380054</v>
      </c>
      <c r="G497">
        <v>2941.88631838157</v>
      </c>
      <c r="H497">
        <v>0.64016235443552</v>
      </c>
      <c r="I497">
        <v>0.519706295740436</v>
      </c>
      <c r="J497">
        <v>23.2710009107345</v>
      </c>
      <c r="K497">
        <v>2.80377414203334</v>
      </c>
    </row>
    <row r="498" spans="1:11">
      <c r="A498">
        <v>496</v>
      </c>
      <c r="B498">
        <v>14.1142324957259</v>
      </c>
      <c r="C498">
        <v>1607.401326264</v>
      </c>
      <c r="D498">
        <v>0.415224913314441</v>
      </c>
      <c r="E498">
        <v>138.741763681146</v>
      </c>
      <c r="F498">
        <v>21.8471905642767</v>
      </c>
      <c r="G498">
        <v>2942.56301809966</v>
      </c>
      <c r="H498">
        <v>0.640081410989379</v>
      </c>
      <c r="I498">
        <v>0.519640620705747</v>
      </c>
      <c r="J498">
        <v>23.2698164512275</v>
      </c>
      <c r="K498">
        <v>2.80377414203334</v>
      </c>
    </row>
    <row r="499" spans="1:11">
      <c r="A499">
        <v>497</v>
      </c>
      <c r="B499">
        <v>14.1183026960141</v>
      </c>
      <c r="C499">
        <v>1607.97847727224</v>
      </c>
      <c r="D499">
        <v>0.415235349117339</v>
      </c>
      <c r="E499">
        <v>138.779289953492</v>
      </c>
      <c r="F499">
        <v>21.8395024274449</v>
      </c>
      <c r="G499">
        <v>2941.54519183212</v>
      </c>
      <c r="H499">
        <v>0.640202948894631</v>
      </c>
      <c r="I499">
        <v>0.51973923295314</v>
      </c>
      <c r="J499">
        <v>23.2719640678438</v>
      </c>
      <c r="K499">
        <v>2.80377414203334</v>
      </c>
    </row>
    <row r="500" spans="1:11">
      <c r="A500">
        <v>498</v>
      </c>
      <c r="B500">
        <v>14.1177935866293</v>
      </c>
      <c r="C500">
        <v>1607.84743561559</v>
      </c>
      <c r="D500">
        <v>0.415239699128578</v>
      </c>
      <c r="E500">
        <v>138.770598819513</v>
      </c>
      <c r="F500">
        <v>21.8413996100501</v>
      </c>
      <c r="G500">
        <v>2941.90693659499</v>
      </c>
      <c r="H500">
        <v>0.640179558428359</v>
      </c>
      <c r="I500">
        <v>0.519720254952124</v>
      </c>
      <c r="J500">
        <v>23.2714963710387</v>
      </c>
      <c r="K500">
        <v>2.80377414203334</v>
      </c>
    </row>
    <row r="501" spans="1:11">
      <c r="A501">
        <v>499</v>
      </c>
      <c r="B501">
        <v>14.1153077388354</v>
      </c>
      <c r="C501">
        <v>1607.779930761</v>
      </c>
      <c r="D501">
        <v>0.415218726645674</v>
      </c>
      <c r="E501">
        <v>138.763870656583</v>
      </c>
      <c r="F501">
        <v>21.8421352927807</v>
      </c>
      <c r="G501">
        <v>2942.02989029904</v>
      </c>
      <c r="H501">
        <v>0.640206070264706</v>
      </c>
      <c r="I501">
        <v>0.519741766209746</v>
      </c>
      <c r="J501">
        <v>23.2717574106778</v>
      </c>
      <c r="K501">
        <v>2.80377414203334</v>
      </c>
    </row>
    <row r="502" spans="1:11">
      <c r="A502">
        <v>500</v>
      </c>
      <c r="B502">
        <v>14.1183177297229</v>
      </c>
      <c r="C502">
        <v>1608.13444978743</v>
      </c>
      <c r="D502">
        <v>0.415217186927689</v>
      </c>
      <c r="E502">
        <v>138.789407117252</v>
      </c>
      <c r="F502">
        <v>21.8372775594622</v>
      </c>
      <c r="G502">
        <v>2940.98434296954</v>
      </c>
      <c r="H502">
        <v>0.640239438487293</v>
      </c>
      <c r="I502">
        <v>0.519768839055365</v>
      </c>
      <c r="J502">
        <v>23.2725749002962</v>
      </c>
      <c r="K502">
        <v>2.80377414203334</v>
      </c>
    </row>
    <row r="503" spans="1:11">
      <c r="A503">
        <v>501</v>
      </c>
      <c r="B503">
        <v>14.1176233212648</v>
      </c>
      <c r="C503">
        <v>1608.0573643667</v>
      </c>
      <c r="D503">
        <v>0.415270733500559</v>
      </c>
      <c r="E503">
        <v>138.782776407796</v>
      </c>
      <c r="F503">
        <v>21.838311657823</v>
      </c>
      <c r="G503">
        <v>2941.35608070513</v>
      </c>
      <c r="H503">
        <v>0.640202353487229</v>
      </c>
      <c r="I503">
        <v>0.519738749614709</v>
      </c>
      <c r="J503">
        <v>23.2726362155124</v>
      </c>
      <c r="K503">
        <v>2.80377414203334</v>
      </c>
    </row>
    <row r="504" spans="1:11">
      <c r="A504">
        <v>502</v>
      </c>
      <c r="B504">
        <v>14.1194776128842</v>
      </c>
      <c r="C504">
        <v>1608.24825472553</v>
      </c>
      <c r="D504">
        <v>0.415279351071097</v>
      </c>
      <c r="E504">
        <v>138.796146880787</v>
      </c>
      <c r="F504">
        <v>21.8357501418049</v>
      </c>
      <c r="G504">
        <v>2940.99573846825</v>
      </c>
      <c r="H504">
        <v>0.640219009020959</v>
      </c>
      <c r="I504">
        <v>0.519752263015878</v>
      </c>
      <c r="J504">
        <v>23.2731442838827</v>
      </c>
      <c r="K504">
        <v>2.80377414203334</v>
      </c>
    </row>
    <row r="505" spans="1:11">
      <c r="A505">
        <v>503</v>
      </c>
      <c r="B505">
        <v>14.113195059103</v>
      </c>
      <c r="C505">
        <v>1607.57251355797</v>
      </c>
      <c r="D505">
        <v>0.415302173962644</v>
      </c>
      <c r="E505">
        <v>138.749536151103</v>
      </c>
      <c r="F505">
        <v>21.8448823560089</v>
      </c>
      <c r="G505">
        <v>2942.29896443521</v>
      </c>
      <c r="H505">
        <v>0.640080914356229</v>
      </c>
      <c r="I505">
        <v>0.519640217413151</v>
      </c>
      <c r="J505">
        <v>23.2712376137614</v>
      </c>
      <c r="K505">
        <v>2.80377414203334</v>
      </c>
    </row>
    <row r="506" spans="1:11">
      <c r="A506">
        <v>504</v>
      </c>
      <c r="B506">
        <v>14.1152858600588</v>
      </c>
      <c r="C506">
        <v>1607.78544547719</v>
      </c>
      <c r="D506">
        <v>0.415306079699986</v>
      </c>
      <c r="E506">
        <v>138.763909922019</v>
      </c>
      <c r="F506">
        <v>21.8420405885833</v>
      </c>
      <c r="G506">
        <v>2941.94989274024</v>
      </c>
      <c r="H506">
        <v>0.640122178438092</v>
      </c>
      <c r="I506">
        <v>0.519673697906409</v>
      </c>
      <c r="J506">
        <v>23.271902969649</v>
      </c>
      <c r="K506">
        <v>2.80377414203334</v>
      </c>
    </row>
    <row r="507" spans="1:11">
      <c r="A507">
        <v>505</v>
      </c>
      <c r="B507">
        <v>14.1164810488716</v>
      </c>
      <c r="C507">
        <v>1607.74748707926</v>
      </c>
      <c r="D507">
        <v>0.415311214872134</v>
      </c>
      <c r="E507">
        <v>138.762568007183</v>
      </c>
      <c r="F507">
        <v>21.8427254854713</v>
      </c>
      <c r="G507">
        <v>2942.18269208597</v>
      </c>
      <c r="H507">
        <v>0.640105826650437</v>
      </c>
      <c r="I507">
        <v>0.519660430753824</v>
      </c>
      <c r="J507">
        <v>23.2715055051952</v>
      </c>
      <c r="K507">
        <v>2.80377414203334</v>
      </c>
    </row>
    <row r="508" spans="1:11">
      <c r="A508">
        <v>506</v>
      </c>
      <c r="B508">
        <v>14.1195452013122</v>
      </c>
      <c r="C508">
        <v>1608.12090144141</v>
      </c>
      <c r="D508">
        <v>0.415317466221557</v>
      </c>
      <c r="E508">
        <v>138.787582051468</v>
      </c>
      <c r="F508">
        <v>21.83763699858</v>
      </c>
      <c r="G508">
        <v>2941.50915782802</v>
      </c>
      <c r="H508">
        <v>0.640166306190522</v>
      </c>
      <c r="I508">
        <v>0.519709501729641</v>
      </c>
      <c r="J508">
        <v>23.2727464546203</v>
      </c>
      <c r="K508">
        <v>2.80377414203334</v>
      </c>
    </row>
    <row r="509" spans="1:11">
      <c r="A509">
        <v>507</v>
      </c>
      <c r="B509">
        <v>14.1162752330146</v>
      </c>
      <c r="C509">
        <v>1607.55052738161</v>
      </c>
      <c r="D509">
        <v>0.415320425808318</v>
      </c>
      <c r="E509">
        <v>138.750002343759</v>
      </c>
      <c r="F509">
        <v>21.8455717238176</v>
      </c>
      <c r="G509">
        <v>2942.90126864012</v>
      </c>
      <c r="H509">
        <v>0.640099676093454</v>
      </c>
      <c r="I509">
        <v>0.51965544146594</v>
      </c>
      <c r="J509">
        <v>23.2706950173246</v>
      </c>
      <c r="K509">
        <v>2.80377414203334</v>
      </c>
    </row>
    <row r="510" spans="1:11">
      <c r="A510">
        <v>508</v>
      </c>
      <c r="B510">
        <v>14.1159318098112</v>
      </c>
      <c r="C510">
        <v>1607.51803318109</v>
      </c>
      <c r="D510">
        <v>0.415319571722941</v>
      </c>
      <c r="E510">
        <v>138.747410569544</v>
      </c>
      <c r="F510">
        <v>21.8460850011337</v>
      </c>
      <c r="G510">
        <v>2943.01392187253</v>
      </c>
      <c r="H510">
        <v>0.640089591001024</v>
      </c>
      <c r="I510">
        <v>0.519647258740076</v>
      </c>
      <c r="J510">
        <v>23.2706766033385</v>
      </c>
      <c r="K510">
        <v>2.80377414203334</v>
      </c>
    </row>
    <row r="511" spans="1:11">
      <c r="A511">
        <v>509</v>
      </c>
      <c r="B511">
        <v>14.1139863088823</v>
      </c>
      <c r="C511">
        <v>1607.23489494782</v>
      </c>
      <c r="D511">
        <v>0.415323457805518</v>
      </c>
      <c r="E511">
        <v>138.728614647087</v>
      </c>
      <c r="F511">
        <v>21.8499654302068</v>
      </c>
      <c r="G511">
        <v>2943.52732503444</v>
      </c>
      <c r="H511">
        <v>0.640035202685845</v>
      </c>
      <c r="I511">
        <v>0.51960312993978</v>
      </c>
      <c r="J511">
        <v>23.2696943928944</v>
      </c>
      <c r="K511">
        <v>2.80377414203334</v>
      </c>
    </row>
    <row r="512" spans="1:11">
      <c r="A512">
        <v>510</v>
      </c>
      <c r="B512">
        <v>14.113106981367</v>
      </c>
      <c r="C512">
        <v>1607.18515267441</v>
      </c>
      <c r="D512">
        <v>0.415328602591875</v>
      </c>
      <c r="E512">
        <v>138.724935533767</v>
      </c>
      <c r="F512">
        <v>21.8504805433415</v>
      </c>
      <c r="G512">
        <v>2943.55699717586</v>
      </c>
      <c r="H512">
        <v>0.640018925691067</v>
      </c>
      <c r="I512">
        <v>0.51958992308252</v>
      </c>
      <c r="J512">
        <v>23.2696256325268</v>
      </c>
      <c r="K512">
        <v>2.80377414203334</v>
      </c>
    </row>
    <row r="513" spans="1:11">
      <c r="A513">
        <v>511</v>
      </c>
      <c r="B513">
        <v>14.1099415077874</v>
      </c>
      <c r="C513">
        <v>1606.75694768469</v>
      </c>
      <c r="D513">
        <v>0.415320342594832</v>
      </c>
      <c r="E513">
        <v>138.696178813371</v>
      </c>
      <c r="F513">
        <v>21.856504911191</v>
      </c>
      <c r="G513">
        <v>2944.43146905729</v>
      </c>
      <c r="H513">
        <v>0.639953546574704</v>
      </c>
      <c r="I513">
        <v>0.519536877045776</v>
      </c>
      <c r="J513">
        <v>23.2682211792301</v>
      </c>
      <c r="K513">
        <v>2.80377414203334</v>
      </c>
    </row>
    <row r="514" spans="1:11">
      <c r="A514">
        <v>512</v>
      </c>
      <c r="B514">
        <v>14.109597173586</v>
      </c>
      <c r="C514">
        <v>1606.78810409365</v>
      </c>
      <c r="D514">
        <v>0.415313564068334</v>
      </c>
      <c r="E514">
        <v>138.697874084925</v>
      </c>
      <c r="F514">
        <v>21.8560904821878</v>
      </c>
      <c r="G514">
        <v>2944.27157884063</v>
      </c>
      <c r="H514">
        <v>0.639961456412998</v>
      </c>
      <c r="I514">
        <v>0.519543294704652</v>
      </c>
      <c r="J514">
        <v>23.2684239053403</v>
      </c>
      <c r="K514">
        <v>2.80377414203334</v>
      </c>
    </row>
    <row r="515" spans="1:11">
      <c r="A515">
        <v>513</v>
      </c>
      <c r="B515">
        <v>14.1101459585957</v>
      </c>
      <c r="C515">
        <v>1606.7568195706</v>
      </c>
      <c r="D515">
        <v>0.415317014789135</v>
      </c>
      <c r="E515">
        <v>138.696199296693</v>
      </c>
      <c r="F515">
        <v>21.8563496946957</v>
      </c>
      <c r="G515">
        <v>2944.53054704673</v>
      </c>
      <c r="H515">
        <v>0.639969250337442</v>
      </c>
      <c r="I515">
        <v>0.519549618917312</v>
      </c>
      <c r="J515">
        <v>23.2681974120729</v>
      </c>
      <c r="K515">
        <v>2.80377414203334</v>
      </c>
    </row>
    <row r="516" spans="1:11">
      <c r="A516">
        <v>514</v>
      </c>
      <c r="B516">
        <v>14.1107577193825</v>
      </c>
      <c r="C516">
        <v>1606.84437658342</v>
      </c>
      <c r="D516">
        <v>0.41532951534473</v>
      </c>
      <c r="E516">
        <v>138.702236327165</v>
      </c>
      <c r="F516">
        <v>21.8553016047966</v>
      </c>
      <c r="G516">
        <v>2944.34683945144</v>
      </c>
      <c r="H516">
        <v>0.639971965807113</v>
      </c>
      <c r="I516">
        <v>0.519551821879783</v>
      </c>
      <c r="J516">
        <v>23.2684776129555</v>
      </c>
      <c r="K516">
        <v>2.80377414203334</v>
      </c>
    </row>
    <row r="517" spans="1:11">
      <c r="A517">
        <v>515</v>
      </c>
      <c r="B517">
        <v>14.1093535933691</v>
      </c>
      <c r="C517">
        <v>1606.52529061953</v>
      </c>
      <c r="D517">
        <v>0.415295199682681</v>
      </c>
      <c r="E517">
        <v>138.681980020706</v>
      </c>
      <c r="F517">
        <v>21.8597961879073</v>
      </c>
      <c r="G517">
        <v>2944.92475498418</v>
      </c>
      <c r="H517">
        <v>0.639923411299587</v>
      </c>
      <c r="I517">
        <v>0.519512426610596</v>
      </c>
      <c r="J517">
        <v>23.2671312946606</v>
      </c>
      <c r="K517">
        <v>2.80377414203334</v>
      </c>
    </row>
    <row r="518" spans="1:11">
      <c r="A518">
        <v>516</v>
      </c>
      <c r="B518">
        <v>14.1093528562721</v>
      </c>
      <c r="C518">
        <v>1606.61854284883</v>
      </c>
      <c r="D518">
        <v>0.415302427928645</v>
      </c>
      <c r="E518">
        <v>138.687232994962</v>
      </c>
      <c r="F518">
        <v>21.8585391543365</v>
      </c>
      <c r="G518">
        <v>2944.75343142247</v>
      </c>
      <c r="H518">
        <v>0.639935635214825</v>
      </c>
      <c r="I518">
        <v>0.519522344554785</v>
      </c>
      <c r="J518">
        <v>23.2676626220697</v>
      </c>
      <c r="K518">
        <v>2.80377414203334</v>
      </c>
    </row>
    <row r="519" spans="1:11">
      <c r="A519">
        <v>517</v>
      </c>
      <c r="B519">
        <v>14.1080454327392</v>
      </c>
      <c r="C519">
        <v>1606.47050055969</v>
      </c>
      <c r="D519">
        <v>0.415304090128155</v>
      </c>
      <c r="E519">
        <v>138.677060655407</v>
      </c>
      <c r="F519">
        <v>21.860071174651</v>
      </c>
      <c r="G519">
        <v>2944.99303287516</v>
      </c>
      <c r="H519">
        <v>0.639925070491321</v>
      </c>
      <c r="I519">
        <v>0.51951377302333</v>
      </c>
      <c r="J519">
        <v>23.2672250046807</v>
      </c>
      <c r="K519">
        <v>2.80377414203334</v>
      </c>
    </row>
    <row r="520" spans="1:11">
      <c r="A520">
        <v>518</v>
      </c>
      <c r="B520">
        <v>14.1081597988384</v>
      </c>
      <c r="C520">
        <v>1606.3864333907</v>
      </c>
      <c r="D520">
        <v>0.415294919443192</v>
      </c>
      <c r="E520">
        <v>138.672415514089</v>
      </c>
      <c r="F520">
        <v>21.8618284743201</v>
      </c>
      <c r="G520">
        <v>2945.23800623049</v>
      </c>
      <c r="H520">
        <v>0.639891896991251</v>
      </c>
      <c r="I520">
        <v>0.519486856884735</v>
      </c>
      <c r="J520">
        <v>23.2667336534218</v>
      </c>
      <c r="K520">
        <v>2.80377414203334</v>
      </c>
    </row>
    <row r="521" spans="1:11">
      <c r="A521">
        <v>519</v>
      </c>
      <c r="B521">
        <v>14.1117504817111</v>
      </c>
      <c r="C521">
        <v>1606.743277934</v>
      </c>
      <c r="D521">
        <v>0.415307332469696</v>
      </c>
      <c r="E521">
        <v>138.697277724968</v>
      </c>
      <c r="F521">
        <v>21.8569003035672</v>
      </c>
      <c r="G521">
        <v>2944.68688775089</v>
      </c>
      <c r="H521">
        <v>0.639973559424839</v>
      </c>
      <c r="I521">
        <v>0.519553115466945</v>
      </c>
      <c r="J521">
        <v>23.2676896513773</v>
      </c>
      <c r="K521">
        <v>2.80377414203334</v>
      </c>
    </row>
    <row r="522" spans="1:11">
      <c r="A522">
        <v>520</v>
      </c>
      <c r="B522">
        <v>14.1120565382236</v>
      </c>
      <c r="C522">
        <v>1606.78977732819</v>
      </c>
      <c r="D522">
        <v>0.415310897676135</v>
      </c>
      <c r="E522">
        <v>138.700163640548</v>
      </c>
      <c r="F522">
        <v>21.8562724456503</v>
      </c>
      <c r="G522">
        <v>2944.47707425878</v>
      </c>
      <c r="H522">
        <v>0.639944855440684</v>
      </c>
      <c r="I522">
        <v>0.519529825312253</v>
      </c>
      <c r="J522">
        <v>23.2679150545522</v>
      </c>
      <c r="K522">
        <v>2.80377414203334</v>
      </c>
    </row>
    <row r="523" spans="1:11">
      <c r="A523">
        <v>521</v>
      </c>
      <c r="B523">
        <v>14.1095654192725</v>
      </c>
      <c r="C523">
        <v>1606.61234233641</v>
      </c>
      <c r="D523">
        <v>0.415292614324695</v>
      </c>
      <c r="E523">
        <v>138.687754305797</v>
      </c>
      <c r="F523">
        <v>21.8584613878709</v>
      </c>
      <c r="G523">
        <v>2944.70087958582</v>
      </c>
      <c r="H523">
        <v>0.639958033758118</v>
      </c>
      <c r="I523">
        <v>0.51954051830356</v>
      </c>
      <c r="J523">
        <v>23.2674485176342</v>
      </c>
      <c r="K523">
        <v>2.80377414203334</v>
      </c>
    </row>
    <row r="524" spans="1:11">
      <c r="A524">
        <v>522</v>
      </c>
      <c r="B524">
        <v>14.1095867106273</v>
      </c>
      <c r="C524">
        <v>1606.61204069478</v>
      </c>
      <c r="D524">
        <v>0.41528801103083</v>
      </c>
      <c r="E524">
        <v>138.687649801991</v>
      </c>
      <c r="F524">
        <v>21.858326777847</v>
      </c>
      <c r="G524">
        <v>2944.75871918765</v>
      </c>
      <c r="H524">
        <v>0.639977086455166</v>
      </c>
      <c r="I524">
        <v>0.519555977416111</v>
      </c>
      <c r="J524">
        <v>23.2674515838817</v>
      </c>
      <c r="K524">
        <v>2.80377414203334</v>
      </c>
    </row>
    <row r="525" spans="1:11">
      <c r="A525">
        <v>523</v>
      </c>
      <c r="B525">
        <v>14.107552321177</v>
      </c>
      <c r="C525">
        <v>1606.48914313056</v>
      </c>
      <c r="D525">
        <v>0.415311589926742</v>
      </c>
      <c r="E525">
        <v>138.678556218491</v>
      </c>
      <c r="F525">
        <v>21.8599550445756</v>
      </c>
      <c r="G525">
        <v>2944.8171720109</v>
      </c>
      <c r="H525">
        <v>0.639914726546356</v>
      </c>
      <c r="I525">
        <v>0.519505379752134</v>
      </c>
      <c r="J525">
        <v>23.26727781272</v>
      </c>
      <c r="K525">
        <v>2.80377414203334</v>
      </c>
    </row>
    <row r="526" spans="1:11">
      <c r="A526">
        <v>524</v>
      </c>
      <c r="B526">
        <v>14.1102324997524</v>
      </c>
      <c r="C526">
        <v>1606.83637067611</v>
      </c>
      <c r="D526">
        <v>0.415278406209376</v>
      </c>
      <c r="E526">
        <v>138.702650949351</v>
      </c>
      <c r="F526">
        <v>21.8552589108075</v>
      </c>
      <c r="G526">
        <v>2944.0011847376</v>
      </c>
      <c r="H526">
        <v>0.640000613765937</v>
      </c>
      <c r="I526">
        <v>0.519575065826379</v>
      </c>
      <c r="J526">
        <v>23.2682429114145</v>
      </c>
      <c r="K526">
        <v>2.80377414203334</v>
      </c>
    </row>
    <row r="527" spans="1:11">
      <c r="A527">
        <v>525</v>
      </c>
      <c r="B527">
        <v>14.1032064882153</v>
      </c>
      <c r="C527">
        <v>1605.87303213022</v>
      </c>
      <c r="D527">
        <v>0.41527349849668</v>
      </c>
      <c r="E527">
        <v>138.637558450873</v>
      </c>
      <c r="F527">
        <v>21.8685717445608</v>
      </c>
      <c r="G527">
        <v>2946.05051728691</v>
      </c>
      <c r="H527">
        <v>0.63986192434023</v>
      </c>
      <c r="I527">
        <v>0.519462539064947</v>
      </c>
      <c r="J527">
        <v>23.2651295156626</v>
      </c>
      <c r="K527">
        <v>2.80377414203334</v>
      </c>
    </row>
    <row r="528" spans="1:11">
      <c r="A528">
        <v>526</v>
      </c>
      <c r="B528">
        <v>14.1050209153472</v>
      </c>
      <c r="C528">
        <v>1606.00565237215</v>
      </c>
      <c r="D528">
        <v>0.415282758443006</v>
      </c>
      <c r="E528">
        <v>138.647577317141</v>
      </c>
      <c r="F528">
        <v>21.8668073895793</v>
      </c>
      <c r="G528">
        <v>2945.74660195205</v>
      </c>
      <c r="H528">
        <v>0.639864234121945</v>
      </c>
      <c r="I528">
        <v>0.519464412765727</v>
      </c>
      <c r="J528">
        <v>23.2653279901233</v>
      </c>
      <c r="K528">
        <v>2.80377414203334</v>
      </c>
    </row>
    <row r="529" spans="1:11">
      <c r="A529">
        <v>527</v>
      </c>
      <c r="B529">
        <v>14.1010969926019</v>
      </c>
      <c r="C529">
        <v>1605.44530848598</v>
      </c>
      <c r="D529">
        <v>0.415282277767345</v>
      </c>
      <c r="E529">
        <v>138.609927328329</v>
      </c>
      <c r="F529">
        <v>21.8745194443736</v>
      </c>
      <c r="G529">
        <v>2947.04084100826</v>
      </c>
      <c r="H529">
        <v>0.639780575250669</v>
      </c>
      <c r="I529">
        <v>0.519396535415928</v>
      </c>
      <c r="J529">
        <v>23.2634654946183</v>
      </c>
      <c r="K529">
        <v>2.80377414203334</v>
      </c>
    </row>
    <row r="530" spans="1:11">
      <c r="A530">
        <v>528</v>
      </c>
      <c r="B530">
        <v>14.1056995082622</v>
      </c>
      <c r="C530">
        <v>1606.22663867934</v>
      </c>
      <c r="D530">
        <v>0.415282479159069</v>
      </c>
      <c r="E530">
        <v>138.660682176021</v>
      </c>
      <c r="F530">
        <v>21.8638800034924</v>
      </c>
      <c r="G530">
        <v>2945.38390408173</v>
      </c>
      <c r="H530">
        <v>0.639922679042023</v>
      </c>
      <c r="I530">
        <v>0.519511833360779</v>
      </c>
      <c r="J530">
        <v>23.2664300828752</v>
      </c>
      <c r="K530">
        <v>2.80377414203334</v>
      </c>
    </row>
    <row r="531" spans="1:11">
      <c r="A531">
        <v>529</v>
      </c>
      <c r="B531">
        <v>14.1054935227147</v>
      </c>
      <c r="C531">
        <v>1606.09734777245</v>
      </c>
      <c r="D531">
        <v>0.4152744085703</v>
      </c>
      <c r="E531">
        <v>138.652719078695</v>
      </c>
      <c r="F531">
        <v>21.8654329803534</v>
      </c>
      <c r="G531">
        <v>2945.7454573167</v>
      </c>
      <c r="H531">
        <v>0.639909227104636</v>
      </c>
      <c r="I531">
        <v>0.519500919225887</v>
      </c>
      <c r="J531">
        <v>23.2658378769821</v>
      </c>
      <c r="K531">
        <v>2.80377414203334</v>
      </c>
    </row>
    <row r="532" spans="1:11">
      <c r="A532">
        <v>530</v>
      </c>
      <c r="B532">
        <v>14.1053939603453</v>
      </c>
      <c r="C532">
        <v>1606.16025966036</v>
      </c>
      <c r="D532">
        <v>0.415292375020185</v>
      </c>
      <c r="E532">
        <v>138.656053166805</v>
      </c>
      <c r="F532">
        <v>21.8645224811439</v>
      </c>
      <c r="G532">
        <v>2945.61384572647</v>
      </c>
      <c r="H532">
        <v>0.63991358777158</v>
      </c>
      <c r="I532">
        <v>0.51950445722947</v>
      </c>
      <c r="J532">
        <v>23.2662465344375</v>
      </c>
      <c r="K532">
        <v>2.80377414203334</v>
      </c>
    </row>
    <row r="533" spans="1:11">
      <c r="A533">
        <v>531</v>
      </c>
      <c r="B533">
        <v>14.1088406284251</v>
      </c>
      <c r="C533">
        <v>1606.36431597462</v>
      </c>
      <c r="D533">
        <v>0.415273948641524</v>
      </c>
      <c r="E533">
        <v>138.671161861161</v>
      </c>
      <c r="F533">
        <v>21.8619302386775</v>
      </c>
      <c r="G533">
        <v>2945.39623127614</v>
      </c>
      <c r="H533">
        <v>0.639973253808578</v>
      </c>
      <c r="I533">
        <v>0.519552869010438</v>
      </c>
      <c r="J533">
        <v>23.2665590832101</v>
      </c>
      <c r="K533">
        <v>2.80377414203334</v>
      </c>
    </row>
    <row r="534" spans="1:11">
      <c r="A534">
        <v>532</v>
      </c>
      <c r="B534">
        <v>14.1083098038014</v>
      </c>
      <c r="C534">
        <v>1606.34794972491</v>
      </c>
      <c r="D534">
        <v>0.415264561163296</v>
      </c>
      <c r="E534">
        <v>138.670224789856</v>
      </c>
      <c r="F534">
        <v>21.8620973395409</v>
      </c>
      <c r="G534">
        <v>2945.3267231999</v>
      </c>
      <c r="H534">
        <v>0.639966096167138</v>
      </c>
      <c r="I534">
        <v>0.519547061198617</v>
      </c>
      <c r="J534">
        <v>23.2664876941178</v>
      </c>
      <c r="K534">
        <v>2.80377414203334</v>
      </c>
    </row>
    <row r="535" spans="1:11">
      <c r="A535">
        <v>533</v>
      </c>
      <c r="B535">
        <v>14.1073223671842</v>
      </c>
      <c r="C535">
        <v>1606.33872712572</v>
      </c>
      <c r="D535">
        <v>0.415231979091558</v>
      </c>
      <c r="E535">
        <v>138.669155505134</v>
      </c>
      <c r="F535">
        <v>21.8620651293044</v>
      </c>
      <c r="G535">
        <v>2945.19424907842</v>
      </c>
      <c r="H535">
        <v>0.6400008175767</v>
      </c>
      <c r="I535">
        <v>0.519575233312381</v>
      </c>
      <c r="J535">
        <v>23.2665420558172</v>
      </c>
      <c r="K535">
        <v>2.80377414203334</v>
      </c>
    </row>
    <row r="536" spans="1:11">
      <c r="A536">
        <v>534</v>
      </c>
      <c r="B536">
        <v>14.1086649539118</v>
      </c>
      <c r="C536">
        <v>1606.42025668491</v>
      </c>
      <c r="D536">
        <v>0.415263279548416</v>
      </c>
      <c r="E536">
        <v>138.675304463545</v>
      </c>
      <c r="F536">
        <v>21.8610114324873</v>
      </c>
      <c r="G536">
        <v>2945.06726151177</v>
      </c>
      <c r="H536">
        <v>0.639976512266668</v>
      </c>
      <c r="I536">
        <v>0.519555512254853</v>
      </c>
      <c r="J536">
        <v>23.2666818479523</v>
      </c>
      <c r="K536">
        <v>2.80377414203334</v>
      </c>
    </row>
    <row r="537" spans="1:11">
      <c r="A537">
        <v>535</v>
      </c>
      <c r="B537">
        <v>14.1079301864589</v>
      </c>
      <c r="C537">
        <v>1606.47587718733</v>
      </c>
      <c r="D537">
        <v>0.415250033723076</v>
      </c>
      <c r="E537">
        <v>138.678167251195</v>
      </c>
      <c r="F537">
        <v>21.8601636051899</v>
      </c>
      <c r="G537">
        <v>2944.71237872452</v>
      </c>
      <c r="H537">
        <v>0.639962333568572</v>
      </c>
      <c r="I537">
        <v>0.519544007301122</v>
      </c>
      <c r="J537">
        <v>23.2670675966484</v>
      </c>
      <c r="K537">
        <v>2.80377414203334</v>
      </c>
    </row>
    <row r="538" spans="1:11">
      <c r="A538">
        <v>536</v>
      </c>
      <c r="B538">
        <v>14.1095919594643</v>
      </c>
      <c r="C538">
        <v>1606.47555689486</v>
      </c>
      <c r="D538">
        <v>0.4152581151393</v>
      </c>
      <c r="E538">
        <v>138.67936017468</v>
      </c>
      <c r="F538">
        <v>21.8604183523448</v>
      </c>
      <c r="G538">
        <v>2945.02860668758</v>
      </c>
      <c r="H538">
        <v>0.639993921943961</v>
      </c>
      <c r="I538">
        <v>0.519569638135474</v>
      </c>
      <c r="J538">
        <v>23.2667685257806</v>
      </c>
      <c r="K538">
        <v>2.80377414203334</v>
      </c>
    </row>
    <row r="539" spans="1:11">
      <c r="A539">
        <v>537</v>
      </c>
      <c r="B539">
        <v>14.1095470511878</v>
      </c>
      <c r="C539">
        <v>1606.53235143305</v>
      </c>
      <c r="D539">
        <v>0.415253030742312</v>
      </c>
      <c r="E539">
        <v>138.683192249731</v>
      </c>
      <c r="F539">
        <v>21.8593502466964</v>
      </c>
      <c r="G539">
        <v>2944.85453486975</v>
      </c>
      <c r="H539">
        <v>0.640017277980813</v>
      </c>
      <c r="I539">
        <v>0.519588588444654</v>
      </c>
      <c r="J539">
        <v>23.2669714909683</v>
      </c>
      <c r="K539">
        <v>2.80377414203334</v>
      </c>
    </row>
    <row r="540" spans="1:11">
      <c r="A540">
        <v>538</v>
      </c>
      <c r="B540">
        <v>14.1097196662754</v>
      </c>
      <c r="C540">
        <v>1606.54829420022</v>
      </c>
      <c r="D540">
        <v>0.415266052406477</v>
      </c>
      <c r="E540">
        <v>138.684015510441</v>
      </c>
      <c r="F540">
        <v>21.8593213981352</v>
      </c>
      <c r="G540">
        <v>2944.79473932341</v>
      </c>
      <c r="H540">
        <v>0.639991785639027</v>
      </c>
      <c r="I540">
        <v>0.519567904384754</v>
      </c>
      <c r="J540">
        <v>23.2670778582527</v>
      </c>
      <c r="K540">
        <v>2.80377414203334</v>
      </c>
    </row>
    <row r="541" spans="1:11">
      <c r="A541">
        <v>539</v>
      </c>
      <c r="B541">
        <v>14.1110090689912</v>
      </c>
      <c r="C541">
        <v>1606.64544903904</v>
      </c>
      <c r="D541">
        <v>0.415254942717595</v>
      </c>
      <c r="E541">
        <v>138.690927891546</v>
      </c>
      <c r="F541">
        <v>21.8577947471044</v>
      </c>
      <c r="G541">
        <v>2944.72502189364</v>
      </c>
      <c r="H541">
        <v>0.640037575533873</v>
      </c>
      <c r="I541">
        <v>0.519605057367021</v>
      </c>
      <c r="J541">
        <v>23.2672744464019</v>
      </c>
      <c r="K541">
        <v>2.80377414203334</v>
      </c>
    </row>
    <row r="542" spans="1:11">
      <c r="A542">
        <v>540</v>
      </c>
      <c r="B542">
        <v>14.1094653618852</v>
      </c>
      <c r="C542">
        <v>1606.50936499565</v>
      </c>
      <c r="D542">
        <v>0.41527205167455</v>
      </c>
      <c r="E542">
        <v>138.681451243027</v>
      </c>
      <c r="F542">
        <v>21.8597853321075</v>
      </c>
      <c r="G542">
        <v>2944.97504322884</v>
      </c>
      <c r="H542">
        <v>0.639995363700296</v>
      </c>
      <c r="I542">
        <v>0.519570807759172</v>
      </c>
      <c r="J542">
        <v>23.2669499907707</v>
      </c>
      <c r="K542">
        <v>2.80377414203334</v>
      </c>
    </row>
    <row r="543" spans="1:11">
      <c r="A543">
        <v>541</v>
      </c>
      <c r="B543">
        <v>14.1059397128537</v>
      </c>
      <c r="C543">
        <v>1606.1762744264</v>
      </c>
      <c r="D543">
        <v>0.415233369726892</v>
      </c>
      <c r="E543">
        <v>138.658429463956</v>
      </c>
      <c r="F543">
        <v>21.8643120005318</v>
      </c>
      <c r="G543">
        <v>2945.35465734128</v>
      </c>
      <c r="H543">
        <v>0.639959726412546</v>
      </c>
      <c r="I543">
        <v>0.519541893040875</v>
      </c>
      <c r="J543">
        <v>23.2659947573722</v>
      </c>
      <c r="K543">
        <v>2.80377414203334</v>
      </c>
    </row>
    <row r="544" spans="1:11">
      <c r="A544">
        <v>542</v>
      </c>
      <c r="B544">
        <v>14.1084295621124</v>
      </c>
      <c r="C544">
        <v>1606.30644693775</v>
      </c>
      <c r="D544">
        <v>0.415248865919209</v>
      </c>
      <c r="E544">
        <v>138.66831722053</v>
      </c>
      <c r="F544">
        <v>21.8626520908934</v>
      </c>
      <c r="G544">
        <v>2945.27966787483</v>
      </c>
      <c r="H544">
        <v>0.63995589084076</v>
      </c>
      <c r="I544">
        <v>0.519538780776376</v>
      </c>
      <c r="J544">
        <v>23.2661452096999</v>
      </c>
      <c r="K544">
        <v>2.80377414203334</v>
      </c>
    </row>
    <row r="545" spans="1:11">
      <c r="A545">
        <v>543</v>
      </c>
      <c r="B545">
        <v>14.1123157010314</v>
      </c>
      <c r="C545">
        <v>1606.70676575948</v>
      </c>
      <c r="D545">
        <v>0.415292484907281</v>
      </c>
      <c r="E545">
        <v>138.69541114535</v>
      </c>
      <c r="F545">
        <v>21.8571651212886</v>
      </c>
      <c r="G545">
        <v>2944.71278271139</v>
      </c>
      <c r="H545">
        <v>0.639999611880311</v>
      </c>
      <c r="I545">
        <v>0.519574254364345</v>
      </c>
      <c r="J545">
        <v>23.267443270456</v>
      </c>
      <c r="K545">
        <v>2.80377414203334</v>
      </c>
    </row>
    <row r="546" spans="1:11">
      <c r="A546">
        <v>544</v>
      </c>
      <c r="B546">
        <v>14.1090755511946</v>
      </c>
      <c r="C546">
        <v>1606.41734534987</v>
      </c>
      <c r="D546">
        <v>0.415258696872815</v>
      </c>
      <c r="E546">
        <v>138.675691029615</v>
      </c>
      <c r="F546">
        <v>21.8613100152426</v>
      </c>
      <c r="G546">
        <v>2945.10074385493</v>
      </c>
      <c r="H546">
        <v>0.63996914240776</v>
      </c>
      <c r="I546">
        <v>0.519549532491422</v>
      </c>
      <c r="J546">
        <v>23.2665450153217</v>
      </c>
      <c r="K546">
        <v>2.80377414203334</v>
      </c>
    </row>
    <row r="547" spans="1:11">
      <c r="A547">
        <v>545</v>
      </c>
      <c r="B547">
        <v>14.104597673373</v>
      </c>
      <c r="C547">
        <v>1605.92709477279</v>
      </c>
      <c r="D547">
        <v>0.415260765983225</v>
      </c>
      <c r="E547">
        <v>138.641503148662</v>
      </c>
      <c r="F547">
        <v>21.8678176755849</v>
      </c>
      <c r="G547">
        <v>2946.16067537788</v>
      </c>
      <c r="H547">
        <v>0.639896456701126</v>
      </c>
      <c r="I547">
        <v>0.519490558220711</v>
      </c>
      <c r="J547">
        <v>23.2652149179894</v>
      </c>
      <c r="K547">
        <v>2.80377414203334</v>
      </c>
    </row>
    <row r="548" spans="1:11">
      <c r="A548">
        <v>546</v>
      </c>
      <c r="B548">
        <v>14.1076381609848</v>
      </c>
      <c r="C548">
        <v>1606.37276959066</v>
      </c>
      <c r="D548">
        <v>0.415261696057817</v>
      </c>
      <c r="E548">
        <v>138.671330142197</v>
      </c>
      <c r="F548">
        <v>21.8616334485372</v>
      </c>
      <c r="G548">
        <v>2945.08613880999</v>
      </c>
      <c r="H548">
        <v>0.639961001423318</v>
      </c>
      <c r="I548">
        <v>0.519542927065548</v>
      </c>
      <c r="J548">
        <v>23.2667057164875</v>
      </c>
      <c r="K548">
        <v>2.80377414203334</v>
      </c>
    </row>
    <row r="549" spans="1:11">
      <c r="A549">
        <v>547</v>
      </c>
      <c r="B549">
        <v>14.1095503982001</v>
      </c>
      <c r="C549">
        <v>1606.63633114801</v>
      </c>
      <c r="D549">
        <v>0.415280685650101</v>
      </c>
      <c r="E549">
        <v>138.688490331557</v>
      </c>
      <c r="F549">
        <v>21.8580902088956</v>
      </c>
      <c r="G549">
        <v>2944.77598023821</v>
      </c>
      <c r="H549">
        <v>0.640020186014016</v>
      </c>
      <c r="I549">
        <v>0.519590947789179</v>
      </c>
      <c r="J549">
        <v>23.2676780240021</v>
      </c>
      <c r="K549">
        <v>2.80377414203334</v>
      </c>
    </row>
    <row r="550" spans="1:11">
      <c r="A550">
        <v>548</v>
      </c>
      <c r="B550">
        <v>14.1104775712678</v>
      </c>
      <c r="C550">
        <v>1606.6810285562</v>
      </c>
      <c r="D550">
        <v>0.415272280313189</v>
      </c>
      <c r="E550">
        <v>138.691943073673</v>
      </c>
      <c r="F550">
        <v>21.8575958033757</v>
      </c>
      <c r="G550">
        <v>2944.75736846302</v>
      </c>
      <c r="H550">
        <v>0.640034748412056</v>
      </c>
      <c r="I550">
        <v>0.519602763449641</v>
      </c>
      <c r="J550">
        <v>23.2677093469611</v>
      </c>
      <c r="K550">
        <v>2.80377414203334</v>
      </c>
    </row>
    <row r="551" spans="1:11">
      <c r="A551">
        <v>549</v>
      </c>
      <c r="B551">
        <v>14.1084183258766</v>
      </c>
      <c r="C551">
        <v>1606.47382738683</v>
      </c>
      <c r="D551">
        <v>0.415289024305852</v>
      </c>
      <c r="E551">
        <v>138.677369137828</v>
      </c>
      <c r="F551">
        <v>21.8603504749493</v>
      </c>
      <c r="G551">
        <v>2945.11385286963</v>
      </c>
      <c r="H551">
        <v>0.639970814268542</v>
      </c>
      <c r="I551">
        <v>0.519550888961625</v>
      </c>
      <c r="J551">
        <v>23.2671834190416</v>
      </c>
      <c r="K551">
        <v>2.80377414203334</v>
      </c>
    </row>
    <row r="552" spans="1:11">
      <c r="A552">
        <v>550</v>
      </c>
      <c r="B552">
        <v>14.1088577632555</v>
      </c>
      <c r="C552">
        <v>1606.62576791207</v>
      </c>
      <c r="D552">
        <v>0.415282797701576</v>
      </c>
      <c r="E552">
        <v>138.687534525741</v>
      </c>
      <c r="F552">
        <v>21.8582801741562</v>
      </c>
      <c r="G552">
        <v>2944.59823873157</v>
      </c>
      <c r="H552">
        <v>0.639985632548796</v>
      </c>
      <c r="I552">
        <v>0.519562911412925</v>
      </c>
      <c r="J552">
        <v>23.2677193008538</v>
      </c>
      <c r="K552">
        <v>2.80377414203334</v>
      </c>
    </row>
    <row r="553" spans="1:11">
      <c r="A553">
        <v>551</v>
      </c>
      <c r="B553">
        <v>14.1085116333952</v>
      </c>
      <c r="C553">
        <v>1606.66450356009</v>
      </c>
      <c r="D553">
        <v>0.415261469192302</v>
      </c>
      <c r="E553">
        <v>138.689924254085</v>
      </c>
      <c r="F553">
        <v>21.8572349724138</v>
      </c>
      <c r="G553">
        <v>2944.4746767314</v>
      </c>
      <c r="H553">
        <v>0.640049485211921</v>
      </c>
      <c r="I553">
        <v>0.519614720140505</v>
      </c>
      <c r="J553">
        <v>23.2678767437386</v>
      </c>
      <c r="K553">
        <v>2.80377414203334</v>
      </c>
    </row>
    <row r="554" spans="1:11">
      <c r="A554">
        <v>552</v>
      </c>
      <c r="B554">
        <v>14.1051831116051</v>
      </c>
      <c r="C554">
        <v>1606.08742580514</v>
      </c>
      <c r="D554">
        <v>0.415280111284293</v>
      </c>
      <c r="E554">
        <v>138.651212863398</v>
      </c>
      <c r="F554">
        <v>21.8656394080572</v>
      </c>
      <c r="G554">
        <v>2945.83066154034</v>
      </c>
      <c r="H554">
        <v>0.639919189296599</v>
      </c>
      <c r="I554">
        <v>0.519509002560434</v>
      </c>
      <c r="J554">
        <v>23.2659538184853</v>
      </c>
      <c r="K554">
        <v>2.80377414203334</v>
      </c>
    </row>
    <row r="555" spans="1:11">
      <c r="A555">
        <v>553</v>
      </c>
      <c r="B555">
        <v>14.1083889472338</v>
      </c>
      <c r="C555">
        <v>1606.26897411146</v>
      </c>
      <c r="D555">
        <v>0.415305029458563</v>
      </c>
      <c r="E555">
        <v>138.665026926474</v>
      </c>
      <c r="F555">
        <v>21.8631598659243</v>
      </c>
      <c r="G555">
        <v>2945.70899526539</v>
      </c>
      <c r="H555">
        <v>0.639924816432204</v>
      </c>
      <c r="I555">
        <v>0.519513568062581</v>
      </c>
      <c r="J555">
        <v>23.2661836476968</v>
      </c>
      <c r="K555">
        <v>2.80377414203334</v>
      </c>
    </row>
    <row r="556" spans="1:11">
      <c r="A556">
        <v>554</v>
      </c>
      <c r="B556">
        <v>14.1101971868625</v>
      </c>
      <c r="C556">
        <v>1606.6103841683</v>
      </c>
      <c r="D556">
        <v>0.415298541510873</v>
      </c>
      <c r="E556">
        <v>138.687607489284</v>
      </c>
      <c r="F556">
        <v>21.8584814558897</v>
      </c>
      <c r="G556">
        <v>2944.79183005157</v>
      </c>
      <c r="H556">
        <v>0.639975957925952</v>
      </c>
      <c r="I556">
        <v>0.519555061998529</v>
      </c>
      <c r="J556">
        <v>23.267405280904</v>
      </c>
      <c r="K556">
        <v>2.80377414203334</v>
      </c>
    </row>
    <row r="557" spans="1:11">
      <c r="A557">
        <v>555</v>
      </c>
      <c r="B557">
        <v>14.1127258900153</v>
      </c>
      <c r="C557">
        <v>1606.85404592177</v>
      </c>
      <c r="D557">
        <v>0.415299447195531</v>
      </c>
      <c r="E557">
        <v>138.703726130562</v>
      </c>
      <c r="F557">
        <v>21.8554219091163</v>
      </c>
      <c r="G557">
        <v>2944.64081783617</v>
      </c>
      <c r="H557">
        <v>0.640025326368334</v>
      </c>
      <c r="I557">
        <v>0.51959511828418</v>
      </c>
      <c r="J557">
        <v>23.2682382235816</v>
      </c>
      <c r="K557">
        <v>2.80377414203334</v>
      </c>
    </row>
    <row r="558" spans="1:11">
      <c r="A558">
        <v>556</v>
      </c>
      <c r="B558">
        <v>14.1104086920332</v>
      </c>
      <c r="C558">
        <v>1606.64572827416</v>
      </c>
      <c r="D558">
        <v>0.415290813462074</v>
      </c>
      <c r="E558">
        <v>138.689146818803</v>
      </c>
      <c r="F558">
        <v>21.8580565748217</v>
      </c>
      <c r="G558">
        <v>2944.87974257383</v>
      </c>
      <c r="H558">
        <v>0.640009948458467</v>
      </c>
      <c r="I558">
        <v>0.519582641480044</v>
      </c>
      <c r="J558">
        <v>23.2676750633937</v>
      </c>
      <c r="K558">
        <v>2.80377414203334</v>
      </c>
    </row>
    <row r="559" spans="1:11">
      <c r="A559">
        <v>557</v>
      </c>
      <c r="B559">
        <v>14.1071285766294</v>
      </c>
      <c r="C559">
        <v>1606.30155046505</v>
      </c>
      <c r="D559">
        <v>0.41528264778846</v>
      </c>
      <c r="E559">
        <v>138.666055466075</v>
      </c>
      <c r="F559">
        <v>21.862624733459</v>
      </c>
      <c r="G559">
        <v>2945.42785494728</v>
      </c>
      <c r="H559">
        <v>0.639943581909668</v>
      </c>
      <c r="I559">
        <v>0.51952879357253</v>
      </c>
      <c r="J559">
        <v>23.2665598111702</v>
      </c>
      <c r="K559">
        <v>2.80377414203334</v>
      </c>
    </row>
    <row r="560" spans="1:11">
      <c r="A560">
        <v>558</v>
      </c>
      <c r="B560">
        <v>14.1089008630698</v>
      </c>
      <c r="C560">
        <v>1606.6048579511</v>
      </c>
      <c r="D560">
        <v>0.415278884989828</v>
      </c>
      <c r="E560">
        <v>138.685705263656</v>
      </c>
      <c r="F560">
        <v>21.8585101357356</v>
      </c>
      <c r="G560">
        <v>2944.8051985777</v>
      </c>
      <c r="H560">
        <v>0.640010276050715</v>
      </c>
      <c r="I560">
        <v>0.519582907073432</v>
      </c>
      <c r="J560">
        <v>23.2677101446672</v>
      </c>
      <c r="K560">
        <v>2.80377414203334</v>
      </c>
    </row>
    <row r="561" spans="1:11">
      <c r="A561">
        <v>559</v>
      </c>
      <c r="B561">
        <v>14.108481744203</v>
      </c>
      <c r="C561">
        <v>1606.56628210594</v>
      </c>
      <c r="D561">
        <v>0.415278692413201</v>
      </c>
      <c r="E561">
        <v>138.68311530111</v>
      </c>
      <c r="F561">
        <v>21.8590534039152</v>
      </c>
      <c r="G561">
        <v>2944.84552578421</v>
      </c>
      <c r="H561">
        <v>0.640001472865305</v>
      </c>
      <c r="I561">
        <v>0.519575764385638</v>
      </c>
      <c r="J561">
        <v>23.2675849257885</v>
      </c>
      <c r="K561">
        <v>2.80377414203334</v>
      </c>
    </row>
    <row r="562" spans="1:11">
      <c r="A562">
        <v>560</v>
      </c>
      <c r="B562">
        <v>14.106866963104</v>
      </c>
      <c r="C562">
        <v>1606.38783670884</v>
      </c>
      <c r="D562">
        <v>0.415280890059637</v>
      </c>
      <c r="E562">
        <v>138.67070904108</v>
      </c>
      <c r="F562">
        <v>21.8614994214333</v>
      </c>
      <c r="G562">
        <v>2945.25093741645</v>
      </c>
      <c r="H562">
        <v>0.63997282063929</v>
      </c>
      <c r="I562">
        <v>0.519552517066323</v>
      </c>
      <c r="J562">
        <v>23.2670948530549</v>
      </c>
      <c r="K562">
        <v>2.80377414203334</v>
      </c>
    </row>
    <row r="563" spans="1:11">
      <c r="A563">
        <v>561</v>
      </c>
      <c r="B563">
        <v>14.1089108057806</v>
      </c>
      <c r="C563">
        <v>1606.6195765575</v>
      </c>
      <c r="D563">
        <v>0.415280810517842</v>
      </c>
      <c r="E563">
        <v>138.686690799634</v>
      </c>
      <c r="F563">
        <v>21.858321173988</v>
      </c>
      <c r="G563">
        <v>2944.74056819509</v>
      </c>
      <c r="H563">
        <v>0.640003126165243</v>
      </c>
      <c r="I563">
        <v>0.519577105657264</v>
      </c>
      <c r="J563">
        <v>23.2677599763367</v>
      </c>
      <c r="K563">
        <v>2.80377414203334</v>
      </c>
    </row>
    <row r="564" spans="1:11">
      <c r="A564">
        <v>562</v>
      </c>
      <c r="B564">
        <v>14.1077807905291</v>
      </c>
      <c r="C564">
        <v>1606.58976741423</v>
      </c>
      <c r="D564">
        <v>0.415270945837869</v>
      </c>
      <c r="E564">
        <v>138.683975965472</v>
      </c>
      <c r="F564">
        <v>21.8586048651308</v>
      </c>
      <c r="G564">
        <v>2944.65503232662</v>
      </c>
      <c r="H564">
        <v>0.640005806605522</v>
      </c>
      <c r="I564">
        <v>0.519579280409731</v>
      </c>
      <c r="J564">
        <v>23.2678303129671</v>
      </c>
      <c r="K564">
        <v>2.80377414203334</v>
      </c>
    </row>
    <row r="565" spans="1:11">
      <c r="A565">
        <v>563</v>
      </c>
      <c r="B565">
        <v>14.1084006985647</v>
      </c>
      <c r="C565">
        <v>1606.62168915311</v>
      </c>
      <c r="D565">
        <v>0.41527477556737</v>
      </c>
      <c r="E565">
        <v>138.686464042321</v>
      </c>
      <c r="F565">
        <v>21.8581713237259</v>
      </c>
      <c r="G565">
        <v>2944.62673111541</v>
      </c>
      <c r="H565">
        <v>0.640006027944442</v>
      </c>
      <c r="I565">
        <v>0.519579459961098</v>
      </c>
      <c r="J565">
        <v>23.2678623159177</v>
      </c>
      <c r="K565">
        <v>2.80377414203334</v>
      </c>
    </row>
    <row r="566" spans="1:11">
      <c r="A566">
        <v>564</v>
      </c>
      <c r="B566">
        <v>14.1095851885673</v>
      </c>
      <c r="C566">
        <v>1606.825592387</v>
      </c>
      <c r="D566">
        <v>0.415300322780121</v>
      </c>
      <c r="E566">
        <v>138.699308409703</v>
      </c>
      <c r="F566">
        <v>21.8552946152441</v>
      </c>
      <c r="G566">
        <v>2944.267413906</v>
      </c>
      <c r="H566">
        <v>0.64003201634547</v>
      </c>
      <c r="I566">
        <v>0.519600545972453</v>
      </c>
      <c r="J566">
        <v>23.2687275981506</v>
      </c>
      <c r="K566">
        <v>2.80377414203334</v>
      </c>
    </row>
    <row r="567" spans="1:11">
      <c r="A567">
        <v>565</v>
      </c>
      <c r="B567">
        <v>14.1082551607057</v>
      </c>
      <c r="C567">
        <v>1606.61848498339</v>
      </c>
      <c r="D567">
        <v>0.41527356005091</v>
      </c>
      <c r="E567">
        <v>138.686250273603</v>
      </c>
      <c r="F567">
        <v>21.8581561416538</v>
      </c>
      <c r="G567">
        <v>2944.62040338541</v>
      </c>
      <c r="H567">
        <v>0.640009632818404</v>
      </c>
      <c r="I567">
        <v>0.519582384862906</v>
      </c>
      <c r="J567">
        <v>23.2678547548608</v>
      </c>
      <c r="K567">
        <v>2.80377414203334</v>
      </c>
    </row>
    <row r="568" spans="1:11">
      <c r="A568">
        <v>566</v>
      </c>
      <c r="B568">
        <v>14.1058898276097</v>
      </c>
      <c r="C568">
        <v>1606.44984571837</v>
      </c>
      <c r="D568">
        <v>0.415286988177514</v>
      </c>
      <c r="E568">
        <v>138.673941649768</v>
      </c>
      <c r="F568">
        <v>21.8603420254468</v>
      </c>
      <c r="G568">
        <v>2944.89130649879</v>
      </c>
      <c r="H568">
        <v>0.639967649731547</v>
      </c>
      <c r="I568">
        <v>0.519548320868186</v>
      </c>
      <c r="J568">
        <v>23.2675428103407</v>
      </c>
      <c r="K568">
        <v>2.80377414203334</v>
      </c>
    </row>
    <row r="569" spans="1:11">
      <c r="A569">
        <v>567</v>
      </c>
      <c r="B569">
        <v>14.1079877362244</v>
      </c>
      <c r="C569">
        <v>1606.61737888719</v>
      </c>
      <c r="D569">
        <v>0.415279432037632</v>
      </c>
      <c r="E569">
        <v>138.685888448424</v>
      </c>
      <c r="F569">
        <v>21.8582136536321</v>
      </c>
      <c r="G569">
        <v>2944.62430900537</v>
      </c>
      <c r="H569">
        <v>0.640004944570899</v>
      </c>
      <c r="I569">
        <v>0.519578580886984</v>
      </c>
      <c r="J569">
        <v>23.2679262157163</v>
      </c>
      <c r="K569">
        <v>2.80377414203334</v>
      </c>
    </row>
    <row r="570" spans="1:11">
      <c r="A570">
        <v>568</v>
      </c>
      <c r="B570">
        <v>14.1073460041399</v>
      </c>
      <c r="C570">
        <v>1606.47269811506</v>
      </c>
      <c r="D570">
        <v>0.415265092003695</v>
      </c>
      <c r="E570">
        <v>138.676727697977</v>
      </c>
      <c r="F570">
        <v>21.8601973711423</v>
      </c>
      <c r="G570">
        <v>2944.85350769976</v>
      </c>
      <c r="H570">
        <v>0.639978292502495</v>
      </c>
      <c r="I570">
        <v>0.51955695629489</v>
      </c>
      <c r="J570">
        <v>23.2673150850064</v>
      </c>
      <c r="K570">
        <v>2.80377414203334</v>
      </c>
    </row>
    <row r="571" spans="1:11">
      <c r="A571">
        <v>569</v>
      </c>
      <c r="B571">
        <v>14.108984105301</v>
      </c>
      <c r="C571">
        <v>1606.65791558331</v>
      </c>
      <c r="D571">
        <v>0.415272832013353</v>
      </c>
      <c r="E571">
        <v>138.689316815256</v>
      </c>
      <c r="F571">
        <v>21.8576862546418</v>
      </c>
      <c r="G571">
        <v>2944.59834803745</v>
      </c>
      <c r="H571">
        <v>0.640021603656491</v>
      </c>
      <c r="I571">
        <v>0.519592097761761</v>
      </c>
      <c r="J571">
        <v>23.2678833939407</v>
      </c>
      <c r="K571">
        <v>2.80377414203334</v>
      </c>
    </row>
    <row r="572" spans="1:11">
      <c r="A572">
        <v>570</v>
      </c>
      <c r="B572">
        <v>14.1080453256001</v>
      </c>
      <c r="C572">
        <v>1606.61842256831</v>
      </c>
      <c r="D572">
        <v>0.415266379612564</v>
      </c>
      <c r="E572">
        <v>138.685916875688</v>
      </c>
      <c r="F572">
        <v>21.8581196782055</v>
      </c>
      <c r="G572">
        <v>2944.5695263362</v>
      </c>
      <c r="H572">
        <v>0.640014708441044</v>
      </c>
      <c r="I572">
        <v>0.51958650312244</v>
      </c>
      <c r="J572">
        <v>23.2679149563607</v>
      </c>
      <c r="K572">
        <v>2.80377414203334</v>
      </c>
    </row>
    <row r="573" spans="1:11">
      <c r="A573">
        <v>571</v>
      </c>
      <c r="B573">
        <v>14.1080830641315</v>
      </c>
      <c r="C573">
        <v>1606.62439067606</v>
      </c>
      <c r="D573">
        <v>0.415263925421217</v>
      </c>
      <c r="E573">
        <v>138.686292143168</v>
      </c>
      <c r="F573">
        <v>21.8580709461244</v>
      </c>
      <c r="G573">
        <v>2944.52478419677</v>
      </c>
      <c r="H573">
        <v>0.640012141588913</v>
      </c>
      <c r="I573">
        <v>0.519584420382626</v>
      </c>
      <c r="J573">
        <v>23.2679357836094</v>
      </c>
      <c r="K573">
        <v>2.80377414203334</v>
      </c>
    </row>
    <row r="574" spans="1:11">
      <c r="A574">
        <v>572</v>
      </c>
      <c r="B574">
        <v>14.1091801409175</v>
      </c>
      <c r="C574">
        <v>1606.79042366026</v>
      </c>
      <c r="D574">
        <v>0.415271914641729</v>
      </c>
      <c r="E574">
        <v>138.697460782716</v>
      </c>
      <c r="F574">
        <v>21.855605826145</v>
      </c>
      <c r="G574">
        <v>2944.17698518191</v>
      </c>
      <c r="H574">
        <v>0.640045333085932</v>
      </c>
      <c r="I574">
        <v>0.519611350825924</v>
      </c>
      <c r="J574">
        <v>23.2684881921266</v>
      </c>
      <c r="K574">
        <v>2.80377414203334</v>
      </c>
    </row>
    <row r="575" spans="1:11">
      <c r="A575">
        <v>573</v>
      </c>
      <c r="B575">
        <v>14.1083723525434</v>
      </c>
      <c r="C575">
        <v>1606.68131399067</v>
      </c>
      <c r="D575">
        <v>0.415268805908512</v>
      </c>
      <c r="E575">
        <v>138.690023161117</v>
      </c>
      <c r="F575">
        <v>21.8572663351737</v>
      </c>
      <c r="G575">
        <v>2944.43960616504</v>
      </c>
      <c r="H575">
        <v>0.640025360038952</v>
      </c>
      <c r="I575">
        <v>0.519595145418483</v>
      </c>
      <c r="J575">
        <v>23.2681482833054</v>
      </c>
      <c r="K575">
        <v>2.80377414203334</v>
      </c>
    </row>
    <row r="576" spans="1:11">
      <c r="A576">
        <v>574</v>
      </c>
      <c r="B576">
        <v>14.1085053922523</v>
      </c>
      <c r="C576">
        <v>1606.62833756319</v>
      </c>
      <c r="D576">
        <v>0.415257694875306</v>
      </c>
      <c r="E576">
        <v>138.687346170935</v>
      </c>
      <c r="F576">
        <v>21.858085613455</v>
      </c>
      <c r="G576">
        <v>2944.48800514159</v>
      </c>
      <c r="H576">
        <v>0.640011292442717</v>
      </c>
      <c r="I576">
        <v>0.519583731330168</v>
      </c>
      <c r="J576">
        <v>23.2677827937598</v>
      </c>
      <c r="K576">
        <v>2.80377414203334</v>
      </c>
    </row>
    <row r="577" spans="1:11">
      <c r="A577">
        <v>575</v>
      </c>
      <c r="B577">
        <v>14.1077391310981</v>
      </c>
      <c r="C577">
        <v>1606.5875589973</v>
      </c>
      <c r="D577">
        <v>0.415263503352934</v>
      </c>
      <c r="E577">
        <v>138.683801144511</v>
      </c>
      <c r="F577">
        <v>21.8585196150929</v>
      </c>
      <c r="G577">
        <v>2944.61127096273</v>
      </c>
      <c r="H577">
        <v>0.640012225862779</v>
      </c>
      <c r="I577">
        <v>0.519584488882707</v>
      </c>
      <c r="J577">
        <v>23.2678208389915</v>
      </c>
      <c r="K577">
        <v>2.80377414203334</v>
      </c>
    </row>
    <row r="578" spans="1:11">
      <c r="A578">
        <v>576</v>
      </c>
      <c r="B578">
        <v>14.1107141910361</v>
      </c>
      <c r="C578">
        <v>1606.87188397898</v>
      </c>
      <c r="D578">
        <v>0.415260139151542</v>
      </c>
      <c r="E578">
        <v>138.703219173392</v>
      </c>
      <c r="F578">
        <v>21.8547378922958</v>
      </c>
      <c r="G578">
        <v>2944.21530341013</v>
      </c>
      <c r="H578">
        <v>0.640070682883061</v>
      </c>
      <c r="I578">
        <v>0.519631919252876</v>
      </c>
      <c r="J578">
        <v>23.2686638093924</v>
      </c>
      <c r="K578">
        <v>2.80377414203334</v>
      </c>
    </row>
    <row r="579" spans="1:11">
      <c r="A579">
        <v>577</v>
      </c>
      <c r="B579">
        <v>14.1079585750712</v>
      </c>
      <c r="C579">
        <v>1606.54385353217</v>
      </c>
      <c r="D579">
        <v>0.415250698482729</v>
      </c>
      <c r="E579">
        <v>138.680821982766</v>
      </c>
      <c r="F579">
        <v>21.8592018096033</v>
      </c>
      <c r="G579">
        <v>2944.84812347868</v>
      </c>
      <c r="H579">
        <v>0.640033833160985</v>
      </c>
      <c r="I579">
        <v>0.519602021108419</v>
      </c>
      <c r="J579">
        <v>23.2676565171769</v>
      </c>
      <c r="K579">
        <v>2.80377414203334</v>
      </c>
    </row>
    <row r="580" spans="1:11">
      <c r="A580">
        <v>578</v>
      </c>
      <c r="B580">
        <v>14.1107335634588</v>
      </c>
      <c r="C580">
        <v>1606.94013718281</v>
      </c>
      <c r="D580">
        <v>0.41525301324595</v>
      </c>
      <c r="E580">
        <v>138.707479969146</v>
      </c>
      <c r="F580">
        <v>21.8537319723305</v>
      </c>
      <c r="G580">
        <v>2944.00537998362</v>
      </c>
      <c r="H580">
        <v>0.640091083402729</v>
      </c>
      <c r="I580">
        <v>0.51964847154243</v>
      </c>
      <c r="J580">
        <v>23.2689637431172</v>
      </c>
      <c r="K580">
        <v>2.80377414203334</v>
      </c>
    </row>
    <row r="581" spans="1:11">
      <c r="A581">
        <v>579</v>
      </c>
      <c r="B581">
        <v>14.1109126481178</v>
      </c>
      <c r="C581">
        <v>1606.91587236672</v>
      </c>
      <c r="D581">
        <v>0.415252824812164</v>
      </c>
      <c r="E581">
        <v>138.706408467934</v>
      </c>
      <c r="F581">
        <v>21.8539207815113</v>
      </c>
      <c r="G581">
        <v>2944.07864334619</v>
      </c>
      <c r="H581">
        <v>0.64009573387439</v>
      </c>
      <c r="I581">
        <v>0.519652244962872</v>
      </c>
      <c r="J581">
        <v>23.2687556745541</v>
      </c>
      <c r="K581">
        <v>2.80377414203334</v>
      </c>
    </row>
    <row r="582" spans="1:11">
      <c r="A582">
        <v>580</v>
      </c>
      <c r="B582">
        <v>14.1106544982448</v>
      </c>
      <c r="C582">
        <v>1606.88277208194</v>
      </c>
      <c r="D582">
        <v>0.415254593513802</v>
      </c>
      <c r="E582">
        <v>138.704131934642</v>
      </c>
      <c r="F582">
        <v>21.854383063616</v>
      </c>
      <c r="G582">
        <v>2944.13818996067</v>
      </c>
      <c r="H582">
        <v>0.64008416574411</v>
      </c>
      <c r="I582">
        <v>0.519642858879308</v>
      </c>
      <c r="J582">
        <v>23.2686585767051</v>
      </c>
      <c r="K582">
        <v>2.80377414203334</v>
      </c>
    </row>
    <row r="583" spans="1:11">
      <c r="A583">
        <v>581</v>
      </c>
      <c r="B583">
        <v>14.1116016202665</v>
      </c>
      <c r="C583">
        <v>1607.10010203206</v>
      </c>
      <c r="D583">
        <v>0.415245276751523</v>
      </c>
      <c r="E583">
        <v>138.718697818694</v>
      </c>
      <c r="F583">
        <v>21.8513857754402</v>
      </c>
      <c r="G583">
        <v>2943.51082992024</v>
      </c>
      <c r="H583">
        <v>0.640121083204708</v>
      </c>
      <c r="I583">
        <v>0.519672812050487</v>
      </c>
      <c r="J583">
        <v>23.2694047711994</v>
      </c>
      <c r="K583">
        <v>2.80377414203334</v>
      </c>
    </row>
    <row r="584" spans="1:11">
      <c r="A584">
        <v>582</v>
      </c>
      <c r="B584">
        <v>14.1102299090744</v>
      </c>
      <c r="C584">
        <v>1606.85416535794</v>
      </c>
      <c r="D584">
        <v>0.415253408133308</v>
      </c>
      <c r="E584">
        <v>138.702310873216</v>
      </c>
      <c r="F584">
        <v>21.8547369350557</v>
      </c>
      <c r="G584">
        <v>2944.14340692999</v>
      </c>
      <c r="H584">
        <v>0.640077858417931</v>
      </c>
      <c r="I584">
        <v>0.519637741198763</v>
      </c>
      <c r="J584">
        <v>23.2685544150936</v>
      </c>
      <c r="K584">
        <v>2.80377414203334</v>
      </c>
    </row>
    <row r="585" spans="1:11">
      <c r="A585">
        <v>583</v>
      </c>
      <c r="B585">
        <v>14.1133188971722</v>
      </c>
      <c r="C585">
        <v>1607.11076278669</v>
      </c>
      <c r="D585">
        <v>0.415262030103705</v>
      </c>
      <c r="E585">
        <v>138.720561298992</v>
      </c>
      <c r="F585">
        <v>21.8512647420617</v>
      </c>
      <c r="G585">
        <v>2943.68286644909</v>
      </c>
      <c r="H585">
        <v>0.640116558090563</v>
      </c>
      <c r="I585">
        <v>0.519669140844068</v>
      </c>
      <c r="J585">
        <v>23.2691609994704</v>
      </c>
      <c r="K585">
        <v>2.80377414203334</v>
      </c>
    </row>
    <row r="586" spans="1:11">
      <c r="A586">
        <v>584</v>
      </c>
      <c r="B586">
        <v>14.1126061486648</v>
      </c>
      <c r="C586">
        <v>1607.04004133562</v>
      </c>
      <c r="D586">
        <v>0.415253841049432</v>
      </c>
      <c r="E586">
        <v>138.715817224007</v>
      </c>
      <c r="F586">
        <v>21.8521561929988</v>
      </c>
      <c r="G586">
        <v>2943.78585759679</v>
      </c>
      <c r="H586">
        <v>0.64011234494462</v>
      </c>
      <c r="I586">
        <v>0.519665722515472</v>
      </c>
      <c r="J586">
        <v>23.2689246830582</v>
      </c>
      <c r="K586">
        <v>2.80377414203334</v>
      </c>
    </row>
    <row r="587" spans="1:11">
      <c r="A587">
        <v>585</v>
      </c>
      <c r="B587">
        <v>14.1117054174846</v>
      </c>
      <c r="C587">
        <v>1606.83212740972</v>
      </c>
      <c r="D587">
        <v>0.415259078226911</v>
      </c>
      <c r="E587">
        <v>138.702477207751</v>
      </c>
      <c r="F587">
        <v>21.8549543048404</v>
      </c>
      <c r="G587">
        <v>2944.26725672279</v>
      </c>
      <c r="H587">
        <v>0.640067824386236</v>
      </c>
      <c r="I587">
        <v>0.519629600073967</v>
      </c>
      <c r="J587">
        <v>23.2681031391124</v>
      </c>
      <c r="K587">
        <v>2.80377414203334</v>
      </c>
    </row>
    <row r="588" spans="1:11">
      <c r="A588">
        <v>586</v>
      </c>
      <c r="B588">
        <v>14.1125121616616</v>
      </c>
      <c r="C588">
        <v>1606.92138481688</v>
      </c>
      <c r="D588">
        <v>0.415258009315426</v>
      </c>
      <c r="E588">
        <v>138.708682576152</v>
      </c>
      <c r="F588">
        <v>21.8537317797808</v>
      </c>
      <c r="G588">
        <v>2944.06409532281</v>
      </c>
      <c r="H588">
        <v>0.640081973129936</v>
      </c>
      <c r="I588">
        <v>0.519641079819519</v>
      </c>
      <c r="J588">
        <v>23.2683482855828</v>
      </c>
      <c r="K588">
        <v>2.80377414203334</v>
      </c>
    </row>
    <row r="589" spans="1:11">
      <c r="A589">
        <v>587</v>
      </c>
      <c r="B589">
        <v>14.1127841865712</v>
      </c>
      <c r="C589">
        <v>1606.95695503688</v>
      </c>
      <c r="D589">
        <v>0.415263014789778</v>
      </c>
      <c r="E589">
        <v>138.710833203875</v>
      </c>
      <c r="F589">
        <v>21.8532200666585</v>
      </c>
      <c r="G589">
        <v>2944.04545302468</v>
      </c>
      <c r="H589">
        <v>0.640078030445311</v>
      </c>
      <c r="I589">
        <v>0.519637880710458</v>
      </c>
      <c r="J589">
        <v>23.2685137453879</v>
      </c>
      <c r="K589">
        <v>2.80377414203334</v>
      </c>
    </row>
    <row r="590" spans="1:11">
      <c r="A590">
        <v>588</v>
      </c>
      <c r="B590">
        <v>14.1119950311092</v>
      </c>
      <c r="C590">
        <v>1606.87274360808</v>
      </c>
      <c r="D590">
        <v>0.415258030135833</v>
      </c>
      <c r="E590">
        <v>138.705089544064</v>
      </c>
      <c r="F590">
        <v>21.85436366081</v>
      </c>
      <c r="G590">
        <v>2944.19831284407</v>
      </c>
      <c r="H590">
        <v>0.640076928092192</v>
      </c>
      <c r="I590">
        <v>0.51963698655467</v>
      </c>
      <c r="J590">
        <v>23.268262023575</v>
      </c>
      <c r="K590">
        <v>2.80377414203334</v>
      </c>
    </row>
    <row r="591" spans="1:11">
      <c r="A591">
        <v>589</v>
      </c>
      <c r="B591">
        <v>14.1130059461052</v>
      </c>
      <c r="C591">
        <v>1606.85566864121</v>
      </c>
      <c r="D591">
        <v>0.415266699669399</v>
      </c>
      <c r="E591">
        <v>138.704799019281</v>
      </c>
      <c r="F591">
        <v>21.8547277369774</v>
      </c>
      <c r="G591">
        <v>2944.42623419055</v>
      </c>
      <c r="H591">
        <v>0.640078902521886</v>
      </c>
      <c r="I591">
        <v>0.519638588945931</v>
      </c>
      <c r="J591">
        <v>23.2679998058558</v>
      </c>
      <c r="K591">
        <v>2.80377414203334</v>
      </c>
    </row>
    <row r="592" spans="1:11">
      <c r="A592">
        <v>590</v>
      </c>
      <c r="B592">
        <v>14.1127939800185</v>
      </c>
      <c r="C592">
        <v>1606.87370594514</v>
      </c>
      <c r="D592">
        <v>0.415273448911441</v>
      </c>
      <c r="E592">
        <v>138.705655787802</v>
      </c>
      <c r="F592">
        <v>21.854429638533</v>
      </c>
      <c r="G592">
        <v>2944.39776937521</v>
      </c>
      <c r="H592">
        <v>0.640081441178797</v>
      </c>
      <c r="I592">
        <v>0.519640648683757</v>
      </c>
      <c r="J592">
        <v>23.2681438749352</v>
      </c>
      <c r="K592">
        <v>2.80377414203334</v>
      </c>
    </row>
    <row r="593" spans="1:11">
      <c r="A593">
        <v>591</v>
      </c>
      <c r="B593">
        <v>14.1112617646334</v>
      </c>
      <c r="C593">
        <v>1606.65561714399</v>
      </c>
      <c r="D593">
        <v>0.415269561228003</v>
      </c>
      <c r="E593">
        <v>138.69103516312</v>
      </c>
      <c r="F593">
        <v>21.8574077943345</v>
      </c>
      <c r="G593">
        <v>2944.82916177069</v>
      </c>
      <c r="H593">
        <v>0.640041426206728</v>
      </c>
      <c r="I593">
        <v>0.519608181947553</v>
      </c>
      <c r="J593">
        <v>23.2674204880447</v>
      </c>
      <c r="K593">
        <v>2.80377414203334</v>
      </c>
    </row>
    <row r="594" spans="1:11">
      <c r="A594">
        <v>592</v>
      </c>
      <c r="B594">
        <v>14.1124206420965</v>
      </c>
      <c r="C594">
        <v>1606.7543910466</v>
      </c>
      <c r="D594">
        <v>0.415254218730161</v>
      </c>
      <c r="E594">
        <v>138.698420345288</v>
      </c>
      <c r="F594">
        <v>21.856158075462</v>
      </c>
      <c r="G594">
        <v>2944.60622968508</v>
      </c>
      <c r="H594">
        <v>0.640065770536766</v>
      </c>
      <c r="I594">
        <v>0.519627934144525</v>
      </c>
      <c r="J594">
        <v>23.2675702606781</v>
      </c>
      <c r="K594">
        <v>2.80377414203334</v>
      </c>
    </row>
    <row r="595" spans="1:11">
      <c r="A595">
        <v>593</v>
      </c>
      <c r="B595">
        <v>14.1134959483111</v>
      </c>
      <c r="C595">
        <v>1606.92786358863</v>
      </c>
      <c r="D595">
        <v>0.415279755431105</v>
      </c>
      <c r="E595">
        <v>138.709257713071</v>
      </c>
      <c r="F595">
        <v>21.8538211545686</v>
      </c>
      <c r="G595">
        <v>2944.37409929437</v>
      </c>
      <c r="H595">
        <v>0.640091273724924</v>
      </c>
      <c r="I595">
        <v>0.519648626641231</v>
      </c>
      <c r="J595">
        <v>23.2683343364891</v>
      </c>
      <c r="K595">
        <v>2.80377414203334</v>
      </c>
    </row>
    <row r="596" spans="1:11">
      <c r="A596">
        <v>594</v>
      </c>
      <c r="B596">
        <v>14.1136444165792</v>
      </c>
      <c r="C596">
        <v>1606.88732324641</v>
      </c>
      <c r="D596">
        <v>0.415270719603129</v>
      </c>
      <c r="E596">
        <v>138.707256862322</v>
      </c>
      <c r="F596">
        <v>21.8543134404572</v>
      </c>
      <c r="G596">
        <v>2944.40079474071</v>
      </c>
      <c r="H596">
        <v>0.640078177442606</v>
      </c>
      <c r="I596">
        <v>0.519638000599803</v>
      </c>
      <c r="J596">
        <v>23.2680327083113</v>
      </c>
      <c r="K596">
        <v>2.80377414203334</v>
      </c>
    </row>
    <row r="597" spans="1:11">
      <c r="A597">
        <v>595</v>
      </c>
      <c r="B597">
        <v>14.1135330726983</v>
      </c>
      <c r="C597">
        <v>1606.88611333814</v>
      </c>
      <c r="D597">
        <v>0.415266998583392</v>
      </c>
      <c r="E597">
        <v>138.706754204358</v>
      </c>
      <c r="F597">
        <v>21.8544219546977</v>
      </c>
      <c r="G597">
        <v>2944.42517425904</v>
      </c>
      <c r="H597">
        <v>0.640085628871301</v>
      </c>
      <c r="I597">
        <v>0.519644046646858</v>
      </c>
      <c r="J597">
        <v>23.2681034654879</v>
      </c>
      <c r="K597">
        <v>2.80377414203334</v>
      </c>
    </row>
    <row r="598" spans="1:11">
      <c r="A598">
        <v>596</v>
      </c>
      <c r="B598">
        <v>14.1124061971068</v>
      </c>
      <c r="C598">
        <v>1606.83380833221</v>
      </c>
      <c r="D598">
        <v>0.415267984499186</v>
      </c>
      <c r="E598">
        <v>138.70292191201</v>
      </c>
      <c r="F598">
        <v>21.8549432730469</v>
      </c>
      <c r="G598">
        <v>2944.41006935978</v>
      </c>
      <c r="H598">
        <v>0.640070120429548</v>
      </c>
      <c r="I598">
        <v>0.519631463281074</v>
      </c>
      <c r="J598">
        <v>23.2680273402601</v>
      </c>
      <c r="K598">
        <v>2.80377414203334</v>
      </c>
    </row>
    <row r="599" spans="1:11">
      <c r="A599">
        <v>597</v>
      </c>
      <c r="B599">
        <v>14.1149865977398</v>
      </c>
      <c r="C599">
        <v>1607.07547774861</v>
      </c>
      <c r="D599">
        <v>0.41527159319217</v>
      </c>
      <c r="E599">
        <v>138.719882039925</v>
      </c>
      <c r="F599">
        <v>21.8516050187865</v>
      </c>
      <c r="G599">
        <v>2944.01958705738</v>
      </c>
      <c r="H599">
        <v>0.640126481209907</v>
      </c>
      <c r="I599">
        <v>0.519677192863236</v>
      </c>
      <c r="J599">
        <v>23.2686456898457</v>
      </c>
      <c r="K599">
        <v>2.80377414203334</v>
      </c>
    </row>
    <row r="600" spans="1:11">
      <c r="A600">
        <v>598</v>
      </c>
      <c r="B600">
        <v>14.1150336163877</v>
      </c>
      <c r="C600">
        <v>1607.08112303895</v>
      </c>
      <c r="D600">
        <v>0.415266421209295</v>
      </c>
      <c r="E600">
        <v>138.720312951219</v>
      </c>
      <c r="F600">
        <v>21.8515389978641</v>
      </c>
      <c r="G600">
        <v>2943.97089583326</v>
      </c>
      <c r="H600">
        <v>0.640128221255742</v>
      </c>
      <c r="I600">
        <v>0.519678604662545</v>
      </c>
      <c r="J600">
        <v>23.2686485942322</v>
      </c>
      <c r="K600">
        <v>2.80377414203334</v>
      </c>
    </row>
    <row r="601" spans="1:11">
      <c r="A601">
        <v>599</v>
      </c>
      <c r="B601">
        <v>14.1160424176024</v>
      </c>
      <c r="C601">
        <v>1607.12868671196</v>
      </c>
      <c r="D601">
        <v>0.415269133994487</v>
      </c>
      <c r="E601">
        <v>138.724367970745</v>
      </c>
      <c r="F601">
        <v>21.8509862504822</v>
      </c>
      <c r="G601">
        <v>2943.93972318576</v>
      </c>
      <c r="H601">
        <v>0.640134192262862</v>
      </c>
      <c r="I601">
        <v>0.519683449339863</v>
      </c>
      <c r="J601">
        <v>23.2686225201792</v>
      </c>
      <c r="K601">
        <v>2.80377414203334</v>
      </c>
    </row>
    <row r="602" spans="1:11">
      <c r="A602">
        <v>600</v>
      </c>
      <c r="B602">
        <v>14.1154325202192</v>
      </c>
      <c r="C602">
        <v>1607.14037237842</v>
      </c>
      <c r="D602">
        <v>0.415275346652634</v>
      </c>
      <c r="E602">
        <v>138.724194124841</v>
      </c>
      <c r="F602">
        <v>21.8507390758577</v>
      </c>
      <c r="G602">
        <v>2943.9020901647</v>
      </c>
      <c r="H602">
        <v>0.640135422198141</v>
      </c>
      <c r="I602">
        <v>0.5196844472163</v>
      </c>
      <c r="J602">
        <v>23.268871183646</v>
      </c>
      <c r="K602">
        <v>2.80377414203334</v>
      </c>
    </row>
    <row r="603" spans="1:11">
      <c r="A603">
        <v>601</v>
      </c>
      <c r="B603">
        <v>14.1165406555787</v>
      </c>
      <c r="C603">
        <v>1607.22751566264</v>
      </c>
      <c r="D603">
        <v>0.415273908161401</v>
      </c>
      <c r="E603">
        <v>138.730150001594</v>
      </c>
      <c r="F603">
        <v>21.8494973627882</v>
      </c>
      <c r="G603">
        <v>2943.85039887338</v>
      </c>
      <c r="H603">
        <v>0.640174876364107</v>
      </c>
      <c r="I603">
        <v>0.519716459611894</v>
      </c>
      <c r="J603">
        <v>23.2691107390156</v>
      </c>
      <c r="K603">
        <v>2.80377414203334</v>
      </c>
    </row>
    <row r="604" spans="1:11">
      <c r="A604">
        <v>602</v>
      </c>
      <c r="B604">
        <v>14.114919607063</v>
      </c>
      <c r="C604">
        <v>1607.10739657254</v>
      </c>
      <c r="D604">
        <v>0.415269878593779</v>
      </c>
      <c r="E604">
        <v>138.721854178815</v>
      </c>
      <c r="F604">
        <v>21.8510962695283</v>
      </c>
      <c r="G604">
        <v>2943.93374496897</v>
      </c>
      <c r="H604">
        <v>0.640139045242048</v>
      </c>
      <c r="I604">
        <v>0.519687386935865</v>
      </c>
      <c r="J604">
        <v>23.2687957079095</v>
      </c>
      <c r="K604">
        <v>2.80377414203334</v>
      </c>
    </row>
    <row r="605" spans="1:11">
      <c r="A605">
        <v>603</v>
      </c>
      <c r="B605">
        <v>14.1154994423222</v>
      </c>
      <c r="C605">
        <v>1607.2243215871</v>
      </c>
      <c r="D605">
        <v>0.415259266881474</v>
      </c>
      <c r="E605">
        <v>138.729420850281</v>
      </c>
      <c r="F605">
        <v>21.8494763183576</v>
      </c>
      <c r="G605">
        <v>2943.61278920056</v>
      </c>
      <c r="H605">
        <v>0.640166848942674</v>
      </c>
      <c r="I605">
        <v>0.519709945933496</v>
      </c>
      <c r="J605">
        <v>23.269233148281</v>
      </c>
      <c r="K605">
        <v>2.80377414203334</v>
      </c>
    </row>
    <row r="606" spans="1:11">
      <c r="A606">
        <v>604</v>
      </c>
      <c r="B606">
        <v>14.1161214084232</v>
      </c>
      <c r="C606">
        <v>1607.21545933142</v>
      </c>
      <c r="D606">
        <v>0.415276708976648</v>
      </c>
      <c r="E606">
        <v>138.729439789028</v>
      </c>
      <c r="F606">
        <v>21.8496958975923</v>
      </c>
      <c r="G606">
        <v>2943.7393319271</v>
      </c>
      <c r="H606">
        <v>0.64014000054045</v>
      </c>
      <c r="I606">
        <v>0.519688161732512</v>
      </c>
      <c r="J606">
        <v>23.2690778340362</v>
      </c>
      <c r="K606">
        <v>2.80377414203334</v>
      </c>
    </row>
    <row r="607" spans="1:11">
      <c r="A607">
        <v>605</v>
      </c>
      <c r="B607">
        <v>14.1118026985889</v>
      </c>
      <c r="C607">
        <v>1606.74719826552</v>
      </c>
      <c r="D607">
        <v>0.415277016530878</v>
      </c>
      <c r="E607">
        <v>138.697519486489</v>
      </c>
      <c r="F607">
        <v>21.8559912840132</v>
      </c>
      <c r="G607">
        <v>2944.54768526354</v>
      </c>
      <c r="H607">
        <v>0.640065852466968</v>
      </c>
      <c r="I607">
        <v>0.519628000613187</v>
      </c>
      <c r="J607">
        <v>23.2676537244394</v>
      </c>
      <c r="K607">
        <v>2.80377414203334</v>
      </c>
    </row>
    <row r="608" spans="1:11">
      <c r="A608">
        <v>606</v>
      </c>
      <c r="B608">
        <v>14.1146489323148</v>
      </c>
      <c r="C608">
        <v>1606.98387125371</v>
      </c>
      <c r="D608">
        <v>0.415276119020052</v>
      </c>
      <c r="E608">
        <v>138.713738569445</v>
      </c>
      <c r="F608">
        <v>21.8528954662691</v>
      </c>
      <c r="G608">
        <v>2944.30496211923</v>
      </c>
      <c r="H608">
        <v>0.640111540744</v>
      </c>
      <c r="I608">
        <v>0.519665070891813</v>
      </c>
      <c r="J608">
        <v>23.2683309333137</v>
      </c>
      <c r="K608">
        <v>2.80377414203334</v>
      </c>
    </row>
    <row r="609" spans="1:11">
      <c r="A609">
        <v>607</v>
      </c>
      <c r="B609">
        <v>14.1151972751075</v>
      </c>
      <c r="C609">
        <v>1607.09692423282</v>
      </c>
      <c r="D609">
        <v>0.41527836062988</v>
      </c>
      <c r="E609">
        <v>138.721134236657</v>
      </c>
      <c r="F609">
        <v>21.8514964457445</v>
      </c>
      <c r="G609">
        <v>2943.99722901873</v>
      </c>
      <c r="H609">
        <v>0.640117029035481</v>
      </c>
      <c r="I609">
        <v>0.519669523519071</v>
      </c>
      <c r="J609">
        <v>23.2687635218584</v>
      </c>
      <c r="K609">
        <v>2.80377414203334</v>
      </c>
    </row>
    <row r="610" spans="1:11">
      <c r="A610">
        <v>608</v>
      </c>
      <c r="B610">
        <v>14.1147667278367</v>
      </c>
      <c r="C610">
        <v>1607.06321450746</v>
      </c>
      <c r="D610">
        <v>0.415270569078786</v>
      </c>
      <c r="E610">
        <v>138.719129356054</v>
      </c>
      <c r="F610">
        <v>21.8517478921296</v>
      </c>
      <c r="G610">
        <v>2944.01324028723</v>
      </c>
      <c r="H610">
        <v>0.640124482521091</v>
      </c>
      <c r="I610">
        <v>0.519675571130658</v>
      </c>
      <c r="J610">
        <v>23.268597195476</v>
      </c>
      <c r="K610">
        <v>2.80377414203334</v>
      </c>
    </row>
    <row r="611" spans="1:11">
      <c r="A611">
        <v>609</v>
      </c>
      <c r="B611">
        <v>14.1138582246813</v>
      </c>
      <c r="C611">
        <v>1606.93639120184</v>
      </c>
      <c r="D611">
        <v>0.415278964546611</v>
      </c>
      <c r="E611">
        <v>138.710654548053</v>
      </c>
      <c r="F611">
        <v>21.853448261155</v>
      </c>
      <c r="G611">
        <v>2944.26664261275</v>
      </c>
      <c r="H611">
        <v>0.640093001992599</v>
      </c>
      <c r="I611">
        <v>0.519650028779548</v>
      </c>
      <c r="J611">
        <v>23.2681761780837</v>
      </c>
      <c r="K611">
        <v>2.80377414203334</v>
      </c>
    </row>
    <row r="612" spans="1:11">
      <c r="A612">
        <v>610</v>
      </c>
      <c r="B612">
        <v>14.114342100024</v>
      </c>
      <c r="C612">
        <v>1607.00419686353</v>
      </c>
      <c r="D612">
        <v>0.415263759798949</v>
      </c>
      <c r="E612">
        <v>138.715143550246</v>
      </c>
      <c r="F612">
        <v>21.8525132369932</v>
      </c>
      <c r="G612">
        <v>2944.13516487642</v>
      </c>
      <c r="H612">
        <v>0.64012258632021</v>
      </c>
      <c r="I612">
        <v>0.519674032785727</v>
      </c>
      <c r="J612">
        <v>23.2683960453436</v>
      </c>
      <c r="K612">
        <v>2.80377414203334</v>
      </c>
    </row>
    <row r="613" spans="1:11">
      <c r="A613">
        <v>611</v>
      </c>
      <c r="B613">
        <v>14.1144038053653</v>
      </c>
      <c r="C613">
        <v>1607.05641592598</v>
      </c>
      <c r="D613">
        <v>0.415271236205162</v>
      </c>
      <c r="E613">
        <v>138.718262950898</v>
      </c>
      <c r="F613">
        <v>21.8517228172319</v>
      </c>
      <c r="G613">
        <v>2944.02692440603</v>
      </c>
      <c r="H613">
        <v>0.640133801376972</v>
      </c>
      <c r="I613">
        <v>0.519683132325094</v>
      </c>
      <c r="J613">
        <v>23.2686684849068</v>
      </c>
      <c r="K613">
        <v>2.80377414203334</v>
      </c>
    </row>
    <row r="614" spans="1:11">
      <c r="A614">
        <v>612</v>
      </c>
      <c r="B614">
        <v>14.1156358435483</v>
      </c>
      <c r="C614">
        <v>1607.15106408747</v>
      </c>
      <c r="D614">
        <v>0.415274274101431</v>
      </c>
      <c r="E614">
        <v>138.724924342533</v>
      </c>
      <c r="F614">
        <v>21.8505538487953</v>
      </c>
      <c r="G614">
        <v>2943.89186754859</v>
      </c>
      <c r="H614">
        <v>0.640136213621344</v>
      </c>
      <c r="I614">
        <v>0.519685089361344</v>
      </c>
      <c r="J614">
        <v>23.2688980379284</v>
      </c>
      <c r="K614">
        <v>2.80377414203334</v>
      </c>
    </row>
    <row r="615" spans="1:11">
      <c r="A615">
        <v>613</v>
      </c>
      <c r="B615">
        <v>14.1149118353128</v>
      </c>
      <c r="C615">
        <v>1607.06636068341</v>
      </c>
      <c r="D615">
        <v>0.415272067213752</v>
      </c>
      <c r="E615">
        <v>138.719151411968</v>
      </c>
      <c r="F615">
        <v>21.8516890952523</v>
      </c>
      <c r="G615">
        <v>2944.0671479635</v>
      </c>
      <c r="H615">
        <v>0.640123828932235</v>
      </c>
      <c r="I615">
        <v>0.519675040896049</v>
      </c>
      <c r="J615">
        <v>23.2686377600551</v>
      </c>
      <c r="K615">
        <v>2.80377414203334</v>
      </c>
    </row>
    <row r="616" spans="1:11">
      <c r="A616">
        <v>614</v>
      </c>
      <c r="B616">
        <v>14.1154445065531</v>
      </c>
      <c r="C616">
        <v>1607.19013594504</v>
      </c>
      <c r="D616">
        <v>0.415272773465917</v>
      </c>
      <c r="E616">
        <v>138.726946665367</v>
      </c>
      <c r="F616">
        <v>21.8500564271573</v>
      </c>
      <c r="G616">
        <v>2943.81362633738</v>
      </c>
      <c r="H616">
        <v>0.640149024305255</v>
      </c>
      <c r="I616">
        <v>0.519695483578479</v>
      </c>
      <c r="J616">
        <v>23.2691600410216</v>
      </c>
      <c r="K616">
        <v>2.80377414203334</v>
      </c>
    </row>
    <row r="617" spans="1:11">
      <c r="A617">
        <v>615</v>
      </c>
      <c r="B617">
        <v>14.115428262292</v>
      </c>
      <c r="C617">
        <v>1607.18421770957</v>
      </c>
      <c r="D617">
        <v>0.415273116671472</v>
      </c>
      <c r="E617">
        <v>138.726635999934</v>
      </c>
      <c r="F617">
        <v>21.8501538051368</v>
      </c>
      <c r="G617">
        <v>2943.81601283523</v>
      </c>
      <c r="H617">
        <v>0.64014681567481</v>
      </c>
      <c r="I617">
        <v>0.519693691540772</v>
      </c>
      <c r="J617">
        <v>23.2691212399164</v>
      </c>
      <c r="K617">
        <v>2.80377414203334</v>
      </c>
    </row>
    <row r="618" spans="1:11">
      <c r="A618">
        <v>616</v>
      </c>
      <c r="B618">
        <v>14.1164761721542</v>
      </c>
      <c r="C618">
        <v>1607.31275182248</v>
      </c>
      <c r="D618">
        <v>0.415272800457439</v>
      </c>
      <c r="E618">
        <v>138.735254090256</v>
      </c>
      <c r="F618">
        <v>21.8483601909789</v>
      </c>
      <c r="G618">
        <v>2943.56922229631</v>
      </c>
      <c r="H618">
        <v>0.640174227913271</v>
      </c>
      <c r="I618">
        <v>0.519715932992351</v>
      </c>
      <c r="J618">
        <v>23.2695440941511</v>
      </c>
      <c r="K618">
        <v>2.80377414203334</v>
      </c>
    </row>
    <row r="619" spans="1:11">
      <c r="A619">
        <v>617</v>
      </c>
      <c r="B619">
        <v>14.1160880477572</v>
      </c>
      <c r="C619">
        <v>1607.2772176143</v>
      </c>
      <c r="D619">
        <v>0.415273822606325</v>
      </c>
      <c r="E619">
        <v>138.732790324136</v>
      </c>
      <c r="F619">
        <v>21.8488143376712</v>
      </c>
      <c r="G619">
        <v>2943.63025711093</v>
      </c>
      <c r="H619">
        <v>0.640167236560126</v>
      </c>
      <c r="I619">
        <v>0.519710260414376</v>
      </c>
      <c r="J619">
        <v>23.2694487275742</v>
      </c>
      <c r="K619">
        <v>2.80377414203334</v>
      </c>
    </row>
    <row r="620" spans="1:11">
      <c r="A620">
        <v>618</v>
      </c>
      <c r="B620">
        <v>14.1162029803629</v>
      </c>
      <c r="C620">
        <v>1607.27142155608</v>
      </c>
      <c r="D620">
        <v>0.415273530290703</v>
      </c>
      <c r="E620">
        <v>138.732322376814</v>
      </c>
      <c r="F620">
        <v>21.8489510507349</v>
      </c>
      <c r="G620">
        <v>2943.68124327297</v>
      </c>
      <c r="H620">
        <v>0.640169653693022</v>
      </c>
      <c r="I620">
        <v>0.519712221752036</v>
      </c>
      <c r="J620">
        <v>23.2694363227435</v>
      </c>
      <c r="K620">
        <v>2.80377414203334</v>
      </c>
    </row>
    <row r="621" spans="1:11">
      <c r="A621">
        <v>619</v>
      </c>
      <c r="B621">
        <v>14.115899573371</v>
      </c>
      <c r="C621">
        <v>1607.26656102789</v>
      </c>
      <c r="D621">
        <v>0.415271594092738</v>
      </c>
      <c r="E621">
        <v>138.731812953906</v>
      </c>
      <c r="F621">
        <v>21.8489991349046</v>
      </c>
      <c r="G621">
        <v>2943.64192488153</v>
      </c>
      <c r="H621">
        <v>0.640167367190936</v>
      </c>
      <c r="I621">
        <v>0.519710366460681</v>
      </c>
      <c r="J621">
        <v>23.2694641322374</v>
      </c>
      <c r="K621">
        <v>2.80377414203334</v>
      </c>
    </row>
    <row r="622" spans="1:11">
      <c r="A622">
        <v>620</v>
      </c>
      <c r="B622">
        <v>14.1157630074809</v>
      </c>
      <c r="C622">
        <v>1607.25063511441</v>
      </c>
      <c r="D622">
        <v>0.415267110223126</v>
      </c>
      <c r="E622">
        <v>138.73087097161</v>
      </c>
      <c r="F622">
        <v>21.8491536433813</v>
      </c>
      <c r="G622">
        <v>2943.62835108869</v>
      </c>
      <c r="H622">
        <v>0.640163968784253</v>
      </c>
      <c r="I622">
        <v>0.51970760903286</v>
      </c>
      <c r="J622">
        <v>23.2693804283951</v>
      </c>
      <c r="K622">
        <v>2.80377414203334</v>
      </c>
    </row>
    <row r="623" spans="1:11">
      <c r="A623">
        <v>621</v>
      </c>
      <c r="B623">
        <v>14.1161777757637</v>
      </c>
      <c r="C623">
        <v>1607.2721537289</v>
      </c>
      <c r="D623">
        <v>0.415270425620973</v>
      </c>
      <c r="E623">
        <v>138.732444282807</v>
      </c>
      <c r="F623">
        <v>21.8489590221051</v>
      </c>
      <c r="G623">
        <v>2943.65978574033</v>
      </c>
      <c r="H623">
        <v>0.640170712010976</v>
      </c>
      <c r="I623">
        <v>0.519713080413272</v>
      </c>
      <c r="J623">
        <v>23.2694224326257</v>
      </c>
      <c r="K623">
        <v>2.80377414203334</v>
      </c>
    </row>
    <row r="624" spans="1:11">
      <c r="A624">
        <v>622</v>
      </c>
      <c r="B624">
        <v>14.1151382845475</v>
      </c>
      <c r="C624">
        <v>1607.16650051615</v>
      </c>
      <c r="D624">
        <v>0.415257117718245</v>
      </c>
      <c r="E624">
        <v>138.725267315339</v>
      </c>
      <c r="F624">
        <v>21.8504121441412</v>
      </c>
      <c r="G624">
        <v>2943.80245566668</v>
      </c>
      <c r="H624">
        <v>0.640158697856921</v>
      </c>
      <c r="I624">
        <v>0.51970333256569</v>
      </c>
      <c r="J624">
        <v>23.2690914186662</v>
      </c>
      <c r="K624">
        <v>2.80377414203334</v>
      </c>
    </row>
    <row r="625" spans="1:11">
      <c r="A625">
        <v>623</v>
      </c>
      <c r="B625">
        <v>14.1162867732282</v>
      </c>
      <c r="C625">
        <v>1607.28155685818</v>
      </c>
      <c r="D625">
        <v>0.415270626729555</v>
      </c>
      <c r="E625">
        <v>138.733074626273</v>
      </c>
      <c r="F625">
        <v>21.8488130211241</v>
      </c>
      <c r="G625">
        <v>2943.62301499421</v>
      </c>
      <c r="H625">
        <v>0.640168704549778</v>
      </c>
      <c r="I625">
        <v>0.519711451560771</v>
      </c>
      <c r="J625">
        <v>23.2694551851876</v>
      </c>
      <c r="K625">
        <v>2.80377414203334</v>
      </c>
    </row>
    <row r="626" spans="1:11">
      <c r="A626">
        <v>624</v>
      </c>
      <c r="B626">
        <v>14.1151975045158</v>
      </c>
      <c r="C626">
        <v>1607.19267005066</v>
      </c>
      <c r="D626">
        <v>0.415271062292039</v>
      </c>
      <c r="E626">
        <v>138.726634902339</v>
      </c>
      <c r="F626">
        <v>21.8500584758803</v>
      </c>
      <c r="G626">
        <v>2943.78986826267</v>
      </c>
      <c r="H626">
        <v>0.64015200883355</v>
      </c>
      <c r="I626">
        <v>0.519697905178913</v>
      </c>
      <c r="J626">
        <v>23.2692724966836</v>
      </c>
      <c r="K626">
        <v>2.80377414203334</v>
      </c>
    </row>
    <row r="627" spans="1:11">
      <c r="A627">
        <v>625</v>
      </c>
      <c r="B627">
        <v>14.1153911881235</v>
      </c>
      <c r="C627">
        <v>1607.23759029809</v>
      </c>
      <c r="D627">
        <v>0.415267171882196</v>
      </c>
      <c r="E627">
        <v>138.729529414834</v>
      </c>
      <c r="F627">
        <v>21.8494281685348</v>
      </c>
      <c r="G627">
        <v>2943.67485302796</v>
      </c>
      <c r="H627">
        <v>0.640164412437068</v>
      </c>
      <c r="I627">
        <v>0.519707969077264</v>
      </c>
      <c r="J627">
        <v>23.2694453219659</v>
      </c>
      <c r="K627">
        <v>2.80377414203334</v>
      </c>
    </row>
    <row r="628" spans="1:11">
      <c r="A628">
        <v>626</v>
      </c>
      <c r="B628">
        <v>14.114914487678</v>
      </c>
      <c r="C628">
        <v>1607.22093535241</v>
      </c>
      <c r="D628">
        <v>0.415268116316033</v>
      </c>
      <c r="E628">
        <v>138.728102591278</v>
      </c>
      <c r="F628">
        <v>21.8496102919974</v>
      </c>
      <c r="G628">
        <v>2943.67016179476</v>
      </c>
      <c r="H628">
        <v>0.64016290667206</v>
      </c>
      <c r="I628">
        <v>0.519706747319754</v>
      </c>
      <c r="J628">
        <v>23.269464423194</v>
      </c>
      <c r="K628">
        <v>2.80377414203334</v>
      </c>
    </row>
    <row r="629" spans="1:11">
      <c r="A629">
        <v>627</v>
      </c>
      <c r="B629">
        <v>14.1157476321162</v>
      </c>
      <c r="C629">
        <v>1607.30483642668</v>
      </c>
      <c r="D629">
        <v>0.415267201628387</v>
      </c>
      <c r="E629">
        <v>138.73380718706</v>
      </c>
      <c r="F629">
        <v>21.8484787806388</v>
      </c>
      <c r="G629">
        <v>2943.54769838475</v>
      </c>
      <c r="H629">
        <v>0.640182102258672</v>
      </c>
      <c r="I629">
        <v>0.519722322094916</v>
      </c>
      <c r="J629">
        <v>23.2697174606397</v>
      </c>
      <c r="K629">
        <v>2.80377414203334</v>
      </c>
    </row>
    <row r="630" spans="1:11">
      <c r="A630">
        <v>628</v>
      </c>
      <c r="B630">
        <v>14.1143007503529</v>
      </c>
      <c r="C630">
        <v>1607.1694636789</v>
      </c>
      <c r="D630">
        <v>0.41527011028648</v>
      </c>
      <c r="E630">
        <v>138.724430183095</v>
      </c>
      <c r="F630">
        <v>21.8502660926065</v>
      </c>
      <c r="G630">
        <v>2943.76297829533</v>
      </c>
      <c r="H630">
        <v>0.640161886083456</v>
      </c>
      <c r="I630">
        <v>0.51970591940065</v>
      </c>
      <c r="J630">
        <v>23.2693420336403</v>
      </c>
      <c r="K630">
        <v>2.80377414203334</v>
      </c>
    </row>
    <row r="631" spans="1:11">
      <c r="A631">
        <v>629</v>
      </c>
      <c r="B631">
        <v>14.1140890932208</v>
      </c>
      <c r="C631">
        <v>1607.16015188508</v>
      </c>
      <c r="D631">
        <v>0.415271525286672</v>
      </c>
      <c r="E631">
        <v>138.723577137394</v>
      </c>
      <c r="F631">
        <v>21.8503837653281</v>
      </c>
      <c r="G631">
        <v>2943.77962411737</v>
      </c>
      <c r="H631">
        <v>0.640159316629254</v>
      </c>
      <c r="I631">
        <v>0.519703834619842</v>
      </c>
      <c r="J631">
        <v>23.2693613608964</v>
      </c>
      <c r="K631">
        <v>2.80377414203334</v>
      </c>
    </row>
    <row r="632" spans="1:11">
      <c r="A632">
        <v>630</v>
      </c>
      <c r="B632">
        <v>14.1144085371078</v>
      </c>
      <c r="C632">
        <v>1607.18255590075</v>
      </c>
      <c r="D632">
        <v>0.415273330996846</v>
      </c>
      <c r="E632">
        <v>138.725230584911</v>
      </c>
      <c r="F632">
        <v>21.8501865263857</v>
      </c>
      <c r="G632">
        <v>2943.74444722894</v>
      </c>
      <c r="H632">
        <v>0.640158832503195</v>
      </c>
      <c r="I632">
        <v>0.519703441760267</v>
      </c>
      <c r="J632">
        <v>23.2694067661722</v>
      </c>
      <c r="K632">
        <v>2.80377414203334</v>
      </c>
    </row>
    <row r="633" spans="1:11">
      <c r="A633">
        <v>631</v>
      </c>
      <c r="B633">
        <v>14.1140118852334</v>
      </c>
      <c r="C633">
        <v>1607.13996800586</v>
      </c>
      <c r="D633">
        <v>0.415272307555399</v>
      </c>
      <c r="E633">
        <v>138.722272591515</v>
      </c>
      <c r="F633">
        <v>21.8507423133262</v>
      </c>
      <c r="G633">
        <v>2943.8308868669</v>
      </c>
      <c r="H633">
        <v>0.640156115106325</v>
      </c>
      <c r="I633">
        <v>0.519701237057184</v>
      </c>
      <c r="J633">
        <v>23.2692878547085</v>
      </c>
      <c r="K633">
        <v>2.80377414203334</v>
      </c>
    </row>
    <row r="634" spans="1:11">
      <c r="A634">
        <v>632</v>
      </c>
      <c r="B634">
        <v>14.1140416143071</v>
      </c>
      <c r="C634">
        <v>1607.20767805929</v>
      </c>
      <c r="D634">
        <v>0.415276722126093</v>
      </c>
      <c r="E634">
        <v>138.726398929998</v>
      </c>
      <c r="F634">
        <v>21.8497630514141</v>
      </c>
      <c r="G634">
        <v>2943.65931137438</v>
      </c>
      <c r="H634">
        <v>0.640167325041548</v>
      </c>
      <c r="I634">
        <v>0.519710332312911</v>
      </c>
      <c r="J634">
        <v>23.269616406272</v>
      </c>
      <c r="K634">
        <v>2.80377414203334</v>
      </c>
    </row>
    <row r="635" spans="1:11">
      <c r="A635">
        <v>633</v>
      </c>
      <c r="B635">
        <v>14.1138967577082</v>
      </c>
      <c r="C635">
        <v>1607.11159239941</v>
      </c>
      <c r="D635">
        <v>0.415275729340491</v>
      </c>
      <c r="E635">
        <v>138.7203481068</v>
      </c>
      <c r="F635">
        <v>21.8511364057159</v>
      </c>
      <c r="G635">
        <v>2943.93222440789</v>
      </c>
      <c r="H635">
        <v>0.64015115054245</v>
      </c>
      <c r="I635">
        <v>0.519697209046099</v>
      </c>
      <c r="J635">
        <v>23.2691971597116</v>
      </c>
      <c r="K635">
        <v>2.80377414203334</v>
      </c>
    </row>
    <row r="636" spans="1:11">
      <c r="A636">
        <v>634</v>
      </c>
      <c r="B636">
        <v>14.1129932333978</v>
      </c>
      <c r="C636">
        <v>1607.02092729335</v>
      </c>
      <c r="D636">
        <v>0.415271823435651</v>
      </c>
      <c r="E636">
        <v>138.713884298226</v>
      </c>
      <c r="F636">
        <v>21.8524003979131</v>
      </c>
      <c r="G636">
        <v>2944.09374682066</v>
      </c>
      <c r="H636">
        <v>0.640142179981323</v>
      </c>
      <c r="I636">
        <v>0.519689930803327</v>
      </c>
      <c r="J636">
        <v>23.2689748429248</v>
      </c>
      <c r="K636">
        <v>2.80377414203334</v>
      </c>
    </row>
    <row r="637" spans="1:11">
      <c r="A637">
        <v>635</v>
      </c>
      <c r="B637">
        <v>14.112747605848</v>
      </c>
      <c r="C637">
        <v>1606.99075723944</v>
      </c>
      <c r="D637">
        <v>0.415269987598806</v>
      </c>
      <c r="E637">
        <v>138.711897258949</v>
      </c>
      <c r="F637">
        <v>21.852797130271</v>
      </c>
      <c r="G637">
        <v>2944.14033442646</v>
      </c>
      <c r="H637">
        <v>0.640137935355</v>
      </c>
      <c r="I637">
        <v>0.519686486864701</v>
      </c>
      <c r="J637">
        <v>23.2688683448081</v>
      </c>
      <c r="K637">
        <v>2.80377414203334</v>
      </c>
    </row>
    <row r="638" spans="1:11">
      <c r="A638">
        <v>636</v>
      </c>
      <c r="B638">
        <v>14.1127443325033</v>
      </c>
      <c r="C638">
        <v>1607.02478141106</v>
      </c>
      <c r="D638">
        <v>0.415272894748772</v>
      </c>
      <c r="E638">
        <v>138.713990367139</v>
      </c>
      <c r="F638">
        <v>21.8523418311596</v>
      </c>
      <c r="G638">
        <v>2944.05894549529</v>
      </c>
      <c r="H638">
        <v>0.64014397020966</v>
      </c>
      <c r="I638">
        <v>0.519691383288138</v>
      </c>
      <c r="J638">
        <v>23.269028779063</v>
      </c>
      <c r="K638">
        <v>2.80377414203334</v>
      </c>
    </row>
    <row r="639" spans="1:11">
      <c r="A639">
        <v>637</v>
      </c>
      <c r="B639">
        <v>14.1130237216933</v>
      </c>
      <c r="C639">
        <v>1607.00415934244</v>
      </c>
      <c r="D639">
        <v>0.41527270902405</v>
      </c>
      <c r="E639">
        <v>138.712854851658</v>
      </c>
      <c r="F639">
        <v>21.8526675782319</v>
      </c>
      <c r="G639">
        <v>2944.13692461188</v>
      </c>
      <c r="H639">
        <v>0.640135637162682</v>
      </c>
      <c r="I639">
        <v>0.519684622157147</v>
      </c>
      <c r="J639">
        <v>23.2688947771487</v>
      </c>
      <c r="K639">
        <v>2.80377414203334</v>
      </c>
    </row>
    <row r="640" spans="1:11">
      <c r="A640">
        <v>638</v>
      </c>
      <c r="B640">
        <v>14.1126711638645</v>
      </c>
      <c r="C640">
        <v>1606.9911331872</v>
      </c>
      <c r="D640">
        <v>0.415272036191556</v>
      </c>
      <c r="E640">
        <v>138.71189628044</v>
      </c>
      <c r="F640">
        <v>21.8528328784179</v>
      </c>
      <c r="G640">
        <v>2944.12361073207</v>
      </c>
      <c r="H640">
        <v>0.640137493149692</v>
      </c>
      <c r="I640">
        <v>0.519686128048442</v>
      </c>
      <c r="J640">
        <v>23.268874924904</v>
      </c>
      <c r="K640">
        <v>2.80377414203334</v>
      </c>
    </row>
    <row r="641" spans="1:11">
      <c r="A641">
        <v>639</v>
      </c>
      <c r="B641">
        <v>14.1133783840406</v>
      </c>
      <c r="C641">
        <v>1607.06038541742</v>
      </c>
      <c r="D641">
        <v>0.415275773167074</v>
      </c>
      <c r="E641">
        <v>138.716549633203</v>
      </c>
      <c r="F641">
        <v>21.8518903823532</v>
      </c>
      <c r="G641">
        <v>2944.02827582603</v>
      </c>
      <c r="H641">
        <v>0.640144714424001</v>
      </c>
      <c r="I641">
        <v>0.519691987112985</v>
      </c>
      <c r="J641">
        <v>23.2691032239556</v>
      </c>
      <c r="K641">
        <v>2.80377414203334</v>
      </c>
    </row>
    <row r="642" spans="1:11">
      <c r="A642">
        <v>640</v>
      </c>
      <c r="B642">
        <v>14.1135414694869</v>
      </c>
      <c r="C642">
        <v>1607.04949336676</v>
      </c>
      <c r="D642">
        <v>0.415271246044407</v>
      </c>
      <c r="E642">
        <v>138.716211458057</v>
      </c>
      <c r="F642">
        <v>21.8519572775143</v>
      </c>
      <c r="G642">
        <v>2944.02763946646</v>
      </c>
      <c r="H642">
        <v>0.640148313667558</v>
      </c>
      <c r="I642">
        <v>0.519694907506986</v>
      </c>
      <c r="J642">
        <v>23.2689753377315</v>
      </c>
      <c r="K642">
        <v>2.80377414203334</v>
      </c>
    </row>
    <row r="643" spans="1:11">
      <c r="A643">
        <v>641</v>
      </c>
      <c r="B643">
        <v>14.1131859022032</v>
      </c>
      <c r="C643">
        <v>1607.04359143891</v>
      </c>
      <c r="D643">
        <v>0.415272130579548</v>
      </c>
      <c r="E643">
        <v>138.715471908158</v>
      </c>
      <c r="F643">
        <v>21.8521116270368</v>
      </c>
      <c r="G643">
        <v>2944.03544622416</v>
      </c>
      <c r="H643">
        <v>0.640146012116684</v>
      </c>
      <c r="I643">
        <v>0.519693040055836</v>
      </c>
      <c r="J643">
        <v>23.2690365861049</v>
      </c>
      <c r="K643">
        <v>2.80377414203334</v>
      </c>
    </row>
    <row r="644" spans="1:11">
      <c r="A644">
        <v>642</v>
      </c>
      <c r="B644">
        <v>14.1115508380156</v>
      </c>
      <c r="C644">
        <v>1606.85646170741</v>
      </c>
      <c r="D644">
        <v>0.415266803681216</v>
      </c>
      <c r="E644">
        <v>138.702746914677</v>
      </c>
      <c r="F644">
        <v>21.8546459600598</v>
      </c>
      <c r="G644">
        <v>2944.40189388249</v>
      </c>
      <c r="H644">
        <v>0.640119987383511</v>
      </c>
      <c r="I644">
        <v>0.519671924593895</v>
      </c>
      <c r="J644">
        <v>23.2684577962931</v>
      </c>
      <c r="K644">
        <v>2.80377414203334</v>
      </c>
    </row>
    <row r="645" spans="1:11">
      <c r="A645">
        <v>643</v>
      </c>
      <c r="B645">
        <v>14.1135279113868</v>
      </c>
      <c r="C645">
        <v>1607.07059092937</v>
      </c>
      <c r="D645">
        <v>0.415271194848693</v>
      </c>
      <c r="E645">
        <v>138.717388331135</v>
      </c>
      <c r="F645">
        <v>21.8517728433042</v>
      </c>
      <c r="G645">
        <v>2943.99141228314</v>
      </c>
      <c r="H645">
        <v>0.640151011901171</v>
      </c>
      <c r="I645">
        <v>0.519697096736045</v>
      </c>
      <c r="J645">
        <v>23.2690983765215</v>
      </c>
      <c r="K645">
        <v>2.80377414203334</v>
      </c>
    </row>
    <row r="646" spans="1:11">
      <c r="A646">
        <v>644</v>
      </c>
      <c r="B646">
        <v>14.1121666689992</v>
      </c>
      <c r="C646">
        <v>1606.89627248874</v>
      </c>
      <c r="D646">
        <v>0.415273057867651</v>
      </c>
      <c r="E646">
        <v>138.705773419758</v>
      </c>
      <c r="F646">
        <v>21.8541045727188</v>
      </c>
      <c r="G646">
        <v>2944.31659536101</v>
      </c>
      <c r="H646">
        <v>0.64011527250813</v>
      </c>
      <c r="I646">
        <v>0.519668098916638</v>
      </c>
      <c r="J646">
        <v>23.2685125351982</v>
      </c>
      <c r="K646">
        <v>2.80377414203334</v>
      </c>
    </row>
    <row r="647" spans="1:11">
      <c r="A647">
        <v>645</v>
      </c>
      <c r="B647">
        <v>14.1130374108038</v>
      </c>
      <c r="C647">
        <v>1607.02239946262</v>
      </c>
      <c r="D647">
        <v>0.415271118788812</v>
      </c>
      <c r="E647">
        <v>138.714024017623</v>
      </c>
      <c r="F647">
        <v>21.8523933054552</v>
      </c>
      <c r="G647">
        <v>2944.07652386657</v>
      </c>
      <c r="H647">
        <v>0.640143191941582</v>
      </c>
      <c r="I647">
        <v>0.519690751890531</v>
      </c>
      <c r="J647">
        <v>23.2689688749713</v>
      </c>
      <c r="K647">
        <v>2.80377414203334</v>
      </c>
    </row>
    <row r="648" spans="1:11">
      <c r="A648">
        <v>646</v>
      </c>
      <c r="B648">
        <v>14.1123594251818</v>
      </c>
      <c r="C648">
        <v>1606.99032193741</v>
      </c>
      <c r="D648">
        <v>0.415266965745661</v>
      </c>
      <c r="E648">
        <v>138.711702558978</v>
      </c>
      <c r="F648">
        <v>21.8527681732195</v>
      </c>
      <c r="G648">
        <v>2944.05405498086</v>
      </c>
      <c r="H648">
        <v>0.640139672297399</v>
      </c>
      <c r="I648">
        <v>0.519687896066955</v>
      </c>
      <c r="J648">
        <v>23.2689083373426</v>
      </c>
      <c r="K648">
        <v>2.80377414203334</v>
      </c>
    </row>
    <row r="649" spans="1:11">
      <c r="A649">
        <v>647</v>
      </c>
      <c r="B649">
        <v>14.1135690686088</v>
      </c>
      <c r="C649">
        <v>1607.09361473496</v>
      </c>
      <c r="D649">
        <v>0.415279291320645</v>
      </c>
      <c r="E649">
        <v>138.718748713631</v>
      </c>
      <c r="F649">
        <v>21.8514058546577</v>
      </c>
      <c r="G649">
        <v>2943.95532485834</v>
      </c>
      <c r="H649">
        <v>0.64015039753384</v>
      </c>
      <c r="I649">
        <v>0.519696598181315</v>
      </c>
      <c r="J649">
        <v>23.2692219215999</v>
      </c>
      <c r="K649">
        <v>2.80377414203334</v>
      </c>
    </row>
    <row r="650" spans="1:11">
      <c r="A650">
        <v>648</v>
      </c>
      <c r="B650">
        <v>14.1133518744882</v>
      </c>
      <c r="C650">
        <v>1607.0212107472</v>
      </c>
      <c r="D650">
        <v>0.415267978932229</v>
      </c>
      <c r="E650">
        <v>138.714358127459</v>
      </c>
      <c r="F650">
        <v>21.8524938855683</v>
      </c>
      <c r="G650">
        <v>2944.12304691256</v>
      </c>
      <c r="H650">
        <v>0.64014958409659</v>
      </c>
      <c r="I650">
        <v>0.51969593843289</v>
      </c>
      <c r="J650">
        <v>23.2688704211982</v>
      </c>
      <c r="K650">
        <v>2.80377414203334</v>
      </c>
    </row>
    <row r="651" spans="1:11">
      <c r="A651">
        <v>649</v>
      </c>
      <c r="B651">
        <v>14.1130407771756</v>
      </c>
      <c r="C651">
        <v>1607.04439322382</v>
      </c>
      <c r="D651">
        <v>0.415269976196168</v>
      </c>
      <c r="E651">
        <v>138.715445477481</v>
      </c>
      <c r="F651">
        <v>21.8520902551604</v>
      </c>
      <c r="G651">
        <v>2943.99204540602</v>
      </c>
      <c r="H651">
        <v>0.640144352155</v>
      </c>
      <c r="I651">
        <v>0.519691693129408</v>
      </c>
      <c r="J651">
        <v>23.269059396821</v>
      </c>
      <c r="K651">
        <v>2.80377414203334</v>
      </c>
    </row>
    <row r="652" spans="1:11">
      <c r="A652">
        <v>650</v>
      </c>
      <c r="B652">
        <v>14.1137870948681</v>
      </c>
      <c r="C652">
        <v>1607.04861382471</v>
      </c>
      <c r="D652">
        <v>0.415271310061461</v>
      </c>
      <c r="E652">
        <v>138.716269905077</v>
      </c>
      <c r="F652">
        <v>21.8520899801697</v>
      </c>
      <c r="G652">
        <v>2944.07075276391</v>
      </c>
      <c r="H652">
        <v>0.640147612673036</v>
      </c>
      <c r="I652">
        <v>0.519694338819345</v>
      </c>
      <c r="J652">
        <v>23.2689461761393</v>
      </c>
      <c r="K652">
        <v>2.80377414203334</v>
      </c>
    </row>
    <row r="653" spans="1:11">
      <c r="A653">
        <v>651</v>
      </c>
      <c r="B653">
        <v>14.1133874822355</v>
      </c>
      <c r="C653">
        <v>1606.99621197015</v>
      </c>
      <c r="D653">
        <v>0.415272704340122</v>
      </c>
      <c r="E653">
        <v>138.712704183857</v>
      </c>
      <c r="F653">
        <v>21.8528356606088</v>
      </c>
      <c r="G653">
        <v>2944.18628496153</v>
      </c>
      <c r="H653">
        <v>0.640135431741225</v>
      </c>
      <c r="I653">
        <v>0.519684455595741</v>
      </c>
      <c r="J653">
        <v>23.2687865851624</v>
      </c>
      <c r="K653">
        <v>2.80377414203334</v>
      </c>
    </row>
    <row r="654" spans="1:11">
      <c r="A654">
        <v>652</v>
      </c>
      <c r="B654">
        <v>14.1136043438452</v>
      </c>
      <c r="C654">
        <v>1606.98860128885</v>
      </c>
      <c r="D654">
        <v>0.415278296694518</v>
      </c>
      <c r="E654">
        <v>138.712494918893</v>
      </c>
      <c r="F654">
        <v>21.8529167770922</v>
      </c>
      <c r="G654">
        <v>2944.23181529863</v>
      </c>
      <c r="H654">
        <v>0.64013138175081</v>
      </c>
      <c r="I654">
        <v>0.51968116957505</v>
      </c>
      <c r="J654">
        <v>23.268694422554</v>
      </c>
      <c r="K654">
        <v>2.80377414203334</v>
      </c>
    </row>
    <row r="655" spans="1:11">
      <c r="A655">
        <v>653</v>
      </c>
      <c r="B655">
        <v>14.1136068582116</v>
      </c>
      <c r="C655">
        <v>1607.01660301845</v>
      </c>
      <c r="D655">
        <v>0.415271323056681</v>
      </c>
      <c r="E655">
        <v>138.714223412181</v>
      </c>
      <c r="F655">
        <v>21.8525405783796</v>
      </c>
      <c r="G655">
        <v>2944.13035416282</v>
      </c>
      <c r="H655">
        <v>0.640139270947406</v>
      </c>
      <c r="I655">
        <v>0.519687570580352</v>
      </c>
      <c r="J655">
        <v>23.2688190016048</v>
      </c>
      <c r="K655">
        <v>2.80377414203334</v>
      </c>
    </row>
    <row r="656" spans="1:11">
      <c r="A656">
        <v>654</v>
      </c>
      <c r="B656">
        <v>14.1152690256057</v>
      </c>
      <c r="C656">
        <v>1607.19073256017</v>
      </c>
      <c r="D656">
        <v>0.415267844828966</v>
      </c>
      <c r="E656">
        <v>138.725948543378</v>
      </c>
      <c r="F656">
        <v>21.8501945805644</v>
      </c>
      <c r="G656">
        <v>2943.87757527974</v>
      </c>
      <c r="H656">
        <v>0.640184661686289</v>
      </c>
      <c r="I656">
        <v>0.519724399461578</v>
      </c>
      <c r="J656">
        <v>23.2693670771036</v>
      </c>
      <c r="K656">
        <v>2.80377414203334</v>
      </c>
    </row>
    <row r="657" spans="1:11">
      <c r="A657">
        <v>655</v>
      </c>
      <c r="B657">
        <v>14.1155938313522</v>
      </c>
      <c r="C657">
        <v>1607.21035564914</v>
      </c>
      <c r="D657">
        <v>0.415266138502022</v>
      </c>
      <c r="E657">
        <v>138.727518307216</v>
      </c>
      <c r="F657">
        <v>21.8499454240004</v>
      </c>
      <c r="G657">
        <v>2943.84240446535</v>
      </c>
      <c r="H657">
        <v>0.640187195678315</v>
      </c>
      <c r="I657">
        <v>0.519726455435355</v>
      </c>
      <c r="J657">
        <v>23.2693764471673</v>
      </c>
      <c r="K657">
        <v>2.80377414203334</v>
      </c>
    </row>
    <row r="658" spans="1:11">
      <c r="A658">
        <v>656</v>
      </c>
      <c r="B658">
        <v>14.1154533908083</v>
      </c>
      <c r="C658">
        <v>1607.22132211303</v>
      </c>
      <c r="D658">
        <v>0.415265512869201</v>
      </c>
      <c r="E658">
        <v>138.727804763779</v>
      </c>
      <c r="F658">
        <v>21.849814033183</v>
      </c>
      <c r="G658">
        <v>2943.82111720739</v>
      </c>
      <c r="H658">
        <v>0.64018797153698</v>
      </c>
      <c r="I658">
        <v>0.519727084932529</v>
      </c>
      <c r="J658">
        <v>23.269509542102</v>
      </c>
      <c r="K658">
        <v>2.80377414203334</v>
      </c>
    </row>
    <row r="659" spans="1:11">
      <c r="A659">
        <v>657</v>
      </c>
      <c r="B659">
        <v>14.115170421033</v>
      </c>
      <c r="C659">
        <v>1607.16384720021</v>
      </c>
      <c r="D659">
        <v>0.415265341717965</v>
      </c>
      <c r="E659">
        <v>138.724265612229</v>
      </c>
      <c r="F659">
        <v>21.85053152178</v>
      </c>
      <c r="G659">
        <v>2943.93726784119</v>
      </c>
      <c r="H659">
        <v>0.640182856096598</v>
      </c>
      <c r="I659">
        <v>0.519722934533256</v>
      </c>
      <c r="J659">
        <v>23.2692466485573</v>
      </c>
      <c r="K659">
        <v>2.80377414203334</v>
      </c>
    </row>
    <row r="660" spans="1:11">
      <c r="A660">
        <v>658</v>
      </c>
      <c r="B660">
        <v>14.1151383727139</v>
      </c>
      <c r="C660">
        <v>1607.23537998331</v>
      </c>
      <c r="D660">
        <v>0.415267684394948</v>
      </c>
      <c r="E660">
        <v>138.72853351019</v>
      </c>
      <c r="F660">
        <v>21.8494887593922</v>
      </c>
      <c r="G660">
        <v>2943.75234965804</v>
      </c>
      <c r="H660">
        <v>0.640200627273404</v>
      </c>
      <c r="I660">
        <v>0.519737353462553</v>
      </c>
      <c r="J660">
        <v>23.2696098247233</v>
      </c>
      <c r="K660">
        <v>2.80377414203334</v>
      </c>
    </row>
    <row r="661" spans="1:11">
      <c r="A661">
        <v>659</v>
      </c>
      <c r="B661">
        <v>14.1155245859652</v>
      </c>
      <c r="C661">
        <v>1607.22342934501</v>
      </c>
      <c r="D661">
        <v>0.415268594046729</v>
      </c>
      <c r="E661">
        <v>138.728174268715</v>
      </c>
      <c r="F661">
        <v>21.8497759194669</v>
      </c>
      <c r="G661">
        <v>2943.80987113082</v>
      </c>
      <c r="H661">
        <v>0.640187889645121</v>
      </c>
      <c r="I661">
        <v>0.519727018457697</v>
      </c>
      <c r="J661">
        <v>23.2694690996319</v>
      </c>
      <c r="K661">
        <v>2.80377414203334</v>
      </c>
    </row>
    <row r="662" spans="1:11">
      <c r="A662">
        <v>660</v>
      </c>
      <c r="B662">
        <v>14.1154689698148</v>
      </c>
      <c r="C662">
        <v>1607.19877559319</v>
      </c>
      <c r="D662">
        <v>0.415264816894522</v>
      </c>
      <c r="E662">
        <v>138.726542763873</v>
      </c>
      <c r="F662">
        <v>21.8500786828287</v>
      </c>
      <c r="G662">
        <v>2943.8658244018</v>
      </c>
      <c r="H662">
        <v>0.640189289503591</v>
      </c>
      <c r="I662">
        <v>0.519728154405805</v>
      </c>
      <c r="J662">
        <v>23.2693721598975</v>
      </c>
      <c r="K662">
        <v>2.80377414203334</v>
      </c>
    </row>
    <row r="663" spans="1:11">
      <c r="A663">
        <v>661</v>
      </c>
      <c r="B663">
        <v>14.1149979438331</v>
      </c>
      <c r="C663">
        <v>1607.15106821417</v>
      </c>
      <c r="D663">
        <v>0.415270314285766</v>
      </c>
      <c r="E663">
        <v>138.723173084874</v>
      </c>
      <c r="F663">
        <v>21.8507345525724</v>
      </c>
      <c r="G663">
        <v>2944.00332325436</v>
      </c>
      <c r="H663">
        <v>0.64017967167306</v>
      </c>
      <c r="I663">
        <v>0.519720350835238</v>
      </c>
      <c r="J663">
        <v>23.2692587587462</v>
      </c>
      <c r="K663">
        <v>2.80377414203334</v>
      </c>
    </row>
    <row r="664" spans="1:11">
      <c r="A664">
        <v>662</v>
      </c>
      <c r="B664">
        <v>14.1156993963522</v>
      </c>
      <c r="C664">
        <v>1607.20380077736</v>
      </c>
      <c r="D664">
        <v>0.415270245220668</v>
      </c>
      <c r="E664">
        <v>138.72715326744</v>
      </c>
      <c r="F664">
        <v>21.8500465604924</v>
      </c>
      <c r="G664">
        <v>2943.85724729388</v>
      </c>
      <c r="H664">
        <v>0.640186639924909</v>
      </c>
      <c r="I664">
        <v>0.519726004594192</v>
      </c>
      <c r="J664">
        <v>23.2693360031981</v>
      </c>
      <c r="K664">
        <v>2.80377414203334</v>
      </c>
    </row>
    <row r="665" spans="1:11">
      <c r="A665">
        <v>663</v>
      </c>
      <c r="B665">
        <v>14.1148464931689</v>
      </c>
      <c r="C665">
        <v>1607.10366978128</v>
      </c>
      <c r="D665">
        <v>0.415268699709807</v>
      </c>
      <c r="E665">
        <v>138.720248812875</v>
      </c>
      <c r="F665">
        <v>21.8514255902604</v>
      </c>
      <c r="G665">
        <v>2944.06351110477</v>
      </c>
      <c r="H665">
        <v>0.640173375254128</v>
      </c>
      <c r="I665">
        <v>0.519715242211425</v>
      </c>
      <c r="J665">
        <v>23.2690440638755</v>
      </c>
      <c r="K665">
        <v>2.80377414203334</v>
      </c>
    </row>
    <row r="666" spans="1:11">
      <c r="A666">
        <v>664</v>
      </c>
      <c r="B666">
        <v>14.1140918757085</v>
      </c>
      <c r="C666">
        <v>1607.02451807619</v>
      </c>
      <c r="D666">
        <v>0.415263090734222</v>
      </c>
      <c r="E666">
        <v>138.714998718551</v>
      </c>
      <c r="F666">
        <v>21.852458560323</v>
      </c>
      <c r="G666">
        <v>2944.20009957571</v>
      </c>
      <c r="H666">
        <v>0.640164413352111</v>
      </c>
      <c r="I666">
        <v>0.51970797084534</v>
      </c>
      <c r="J666">
        <v>23.2687750501208</v>
      </c>
      <c r="K666">
        <v>2.80377414203334</v>
      </c>
    </row>
    <row r="667" spans="1:11">
      <c r="A667">
        <v>665</v>
      </c>
      <c r="B667">
        <v>14.1149346134958</v>
      </c>
      <c r="C667">
        <v>1607.09819748072</v>
      </c>
      <c r="D667">
        <v>0.415268557777889</v>
      </c>
      <c r="E667">
        <v>138.719972903935</v>
      </c>
      <c r="F667">
        <v>21.8515126853474</v>
      </c>
      <c r="G667">
        <v>2944.08077462277</v>
      </c>
      <c r="H667">
        <v>0.640171487329393</v>
      </c>
      <c r="I667">
        <v>0.519713710424802</v>
      </c>
      <c r="J667">
        <v>23.2690025976539</v>
      </c>
      <c r="K667">
        <v>2.80377414203334</v>
      </c>
    </row>
    <row r="668" spans="1:11">
      <c r="A668">
        <v>666</v>
      </c>
      <c r="B668">
        <v>14.1142730332907</v>
      </c>
      <c r="C668">
        <v>1607.06803362249</v>
      </c>
      <c r="D668">
        <v>0.415267601486309</v>
      </c>
      <c r="E668">
        <v>138.717710226351</v>
      </c>
      <c r="F668">
        <v>21.8519100797252</v>
      </c>
      <c r="G668">
        <v>2944.09774627457</v>
      </c>
      <c r="H668">
        <v>0.640171273515552</v>
      </c>
      <c r="I668">
        <v>0.519713536937867</v>
      </c>
      <c r="J668">
        <v>23.2689623665355</v>
      </c>
      <c r="K668">
        <v>2.80377414203334</v>
      </c>
    </row>
    <row r="669" spans="1:11">
      <c r="A669">
        <v>667</v>
      </c>
      <c r="B669">
        <v>14.1150403780741</v>
      </c>
      <c r="C669">
        <v>1607.11595207164</v>
      </c>
      <c r="D669">
        <v>0.415268203921227</v>
      </c>
      <c r="E669">
        <v>138.721215182653</v>
      </c>
      <c r="F669">
        <v>21.8512183741462</v>
      </c>
      <c r="G669">
        <v>2944.03154907906</v>
      </c>
      <c r="H669">
        <v>0.640176519750524</v>
      </c>
      <c r="I669">
        <v>0.519717793564772</v>
      </c>
      <c r="J669">
        <v>23.2690520650009</v>
      </c>
      <c r="K669">
        <v>2.80377414203334</v>
      </c>
    </row>
    <row r="670" spans="1:11">
      <c r="A670">
        <v>668</v>
      </c>
      <c r="B670">
        <v>14.1153767917187</v>
      </c>
      <c r="C670">
        <v>1607.11213256944</v>
      </c>
      <c r="D670">
        <v>0.415264104775708</v>
      </c>
      <c r="E670">
        <v>138.721375136109</v>
      </c>
      <c r="F670">
        <v>21.8513352086257</v>
      </c>
      <c r="G670">
        <v>2944.08810191146</v>
      </c>
      <c r="H670">
        <v>0.64018562697185</v>
      </c>
      <c r="I670">
        <v>0.519725183096138</v>
      </c>
      <c r="J670">
        <v>23.268940500142</v>
      </c>
      <c r="K670">
        <v>2.80377414203334</v>
      </c>
    </row>
    <row r="671" spans="1:11">
      <c r="A671">
        <v>669</v>
      </c>
      <c r="B671">
        <v>14.1155396496366</v>
      </c>
      <c r="C671">
        <v>1607.18834686354</v>
      </c>
      <c r="D671">
        <v>0.415267858223772</v>
      </c>
      <c r="E671">
        <v>138.725975482123</v>
      </c>
      <c r="F671">
        <v>21.8502357009225</v>
      </c>
      <c r="G671">
        <v>2943.89011091793</v>
      </c>
      <c r="H671">
        <v>0.640191123624063</v>
      </c>
      <c r="I671">
        <v>0.519729642674443</v>
      </c>
      <c r="J671">
        <v>23.2693105520177</v>
      </c>
      <c r="K671">
        <v>2.80377414203334</v>
      </c>
    </row>
    <row r="672" spans="1:11">
      <c r="A672">
        <v>670</v>
      </c>
      <c r="B672">
        <v>14.1140787102264</v>
      </c>
      <c r="C672">
        <v>1607.042746258</v>
      </c>
      <c r="D672">
        <v>0.415261773511818</v>
      </c>
      <c r="E672">
        <v>138.716141225754</v>
      </c>
      <c r="F672">
        <v>21.8521475211267</v>
      </c>
      <c r="G672">
        <v>2944.09557507144</v>
      </c>
      <c r="H672">
        <v>0.640169298415646</v>
      </c>
      <c r="I672">
        <v>0.519711934397677</v>
      </c>
      <c r="J672">
        <v>23.2688503926252</v>
      </c>
      <c r="K672">
        <v>2.80377414203334</v>
      </c>
    </row>
    <row r="673" spans="1:11">
      <c r="A673">
        <v>671</v>
      </c>
      <c r="B673">
        <v>14.1145317973109</v>
      </c>
      <c r="C673">
        <v>1607.09196549883</v>
      </c>
      <c r="D673">
        <v>0.415265831249488</v>
      </c>
      <c r="E673">
        <v>138.719435753089</v>
      </c>
      <c r="F673">
        <v>21.8515087467664</v>
      </c>
      <c r="G673">
        <v>2944.01621347371</v>
      </c>
      <c r="H673">
        <v>0.640174020555596</v>
      </c>
      <c r="I673">
        <v>0.519715765740557</v>
      </c>
      <c r="J673">
        <v>23.2690148092526</v>
      </c>
      <c r="K673">
        <v>2.80377414203334</v>
      </c>
    </row>
    <row r="674" spans="1:11">
      <c r="A674">
        <v>672</v>
      </c>
      <c r="B674">
        <v>14.1145200510095</v>
      </c>
      <c r="C674">
        <v>1607.10115044212</v>
      </c>
      <c r="D674">
        <v>0.415266278701801</v>
      </c>
      <c r="E674">
        <v>138.719975688276</v>
      </c>
      <c r="F674">
        <v>21.851338388976</v>
      </c>
      <c r="G674">
        <v>2944.00506911726</v>
      </c>
      <c r="H674">
        <v>0.640178822921522</v>
      </c>
      <c r="I674">
        <v>0.51971966226983</v>
      </c>
      <c r="J674">
        <v>23.2690669591748</v>
      </c>
      <c r="K674">
        <v>2.80377414203334</v>
      </c>
    </row>
    <row r="675" spans="1:11">
      <c r="A675">
        <v>673</v>
      </c>
      <c r="B675">
        <v>14.11469681346</v>
      </c>
      <c r="C675">
        <v>1607.12215180511</v>
      </c>
      <c r="D675">
        <v>0.415264993249538</v>
      </c>
      <c r="E675">
        <v>138.721460062582</v>
      </c>
      <c r="F675">
        <v>21.8510882881038</v>
      </c>
      <c r="G675">
        <v>2943.93769892823</v>
      </c>
      <c r="H675">
        <v>0.640181304153576</v>
      </c>
      <c r="I675">
        <v>0.519721675410217</v>
      </c>
      <c r="J675">
        <v>23.2691171137064</v>
      </c>
      <c r="K675">
        <v>2.80377414203334</v>
      </c>
    </row>
    <row r="676" spans="1:11">
      <c r="A676">
        <v>674</v>
      </c>
      <c r="B676">
        <v>14.1153940544698</v>
      </c>
      <c r="C676">
        <v>1607.21892522926</v>
      </c>
      <c r="D676">
        <v>0.41527942404632</v>
      </c>
      <c r="E676">
        <v>138.72778552117</v>
      </c>
      <c r="F676">
        <v>21.849707447982</v>
      </c>
      <c r="G676">
        <v>2943.78914957282</v>
      </c>
      <c r="H676">
        <v>0.640193132118196</v>
      </c>
      <c r="I676">
        <v>0.519731272176214</v>
      </c>
      <c r="J676">
        <v>23.2694809551999</v>
      </c>
      <c r="K676">
        <v>2.80377414203334</v>
      </c>
    </row>
    <row r="677" spans="1:11">
      <c r="A677">
        <v>675</v>
      </c>
      <c r="B677">
        <v>14.1147484696792</v>
      </c>
      <c r="C677">
        <v>1607.14057554841</v>
      </c>
      <c r="D677">
        <v>0.415264252557238</v>
      </c>
      <c r="E677">
        <v>138.722678944706</v>
      </c>
      <c r="F677">
        <v>21.8508386596512</v>
      </c>
      <c r="G677">
        <v>2943.87599629655</v>
      </c>
      <c r="H677">
        <v>0.640182711338857</v>
      </c>
      <c r="I677">
        <v>0.519722817076122</v>
      </c>
      <c r="J677">
        <v>23.2691855818942</v>
      </c>
      <c r="K677">
        <v>2.80377414203334</v>
      </c>
    </row>
    <row r="678" spans="1:11">
      <c r="A678">
        <v>676</v>
      </c>
      <c r="B678">
        <v>14.1137807723684</v>
      </c>
      <c r="C678">
        <v>1607.06552353451</v>
      </c>
      <c r="D678">
        <v>0.415262693624273</v>
      </c>
      <c r="E678">
        <v>138.717287089221</v>
      </c>
      <c r="F678">
        <v>21.8517837497515</v>
      </c>
      <c r="G678">
        <v>2943.97929123397</v>
      </c>
      <c r="H678">
        <v>0.640171810424597</v>
      </c>
      <c r="I678">
        <v>0.519713972424696</v>
      </c>
      <c r="J678">
        <v>23.2690182113247</v>
      </c>
      <c r="K678">
        <v>2.80377414203334</v>
      </c>
    </row>
    <row r="679" spans="1:11">
      <c r="A679">
        <v>677</v>
      </c>
      <c r="B679">
        <v>14.1147321717089</v>
      </c>
      <c r="C679">
        <v>1607.15399809134</v>
      </c>
      <c r="D679">
        <v>0.41526192029057</v>
      </c>
      <c r="E679">
        <v>138.723414974831</v>
      </c>
      <c r="F679">
        <v>21.8506459909143</v>
      </c>
      <c r="G679">
        <v>2943.84874698088</v>
      </c>
      <c r="H679">
        <v>0.640189331926561</v>
      </c>
      <c r="I679">
        <v>0.519728188863493</v>
      </c>
      <c r="J679">
        <v>23.2692617202344</v>
      </c>
      <c r="K679">
        <v>2.80377414203334</v>
      </c>
    </row>
    <row r="680" spans="1:11">
      <c r="A680">
        <v>678</v>
      </c>
      <c r="B680">
        <v>14.1144868200436</v>
      </c>
      <c r="C680">
        <v>1607.09706589539</v>
      </c>
      <c r="D680">
        <v>0.415267361065128</v>
      </c>
      <c r="E680">
        <v>138.719762217276</v>
      </c>
      <c r="F680">
        <v>21.8514208645598</v>
      </c>
      <c r="G680">
        <v>2943.99509728764</v>
      </c>
      <c r="H680">
        <v>0.640177892172709</v>
      </c>
      <c r="I680">
        <v>0.519718907075972</v>
      </c>
      <c r="J680">
        <v>23.2690345757658</v>
      </c>
      <c r="K680">
        <v>2.80377414203334</v>
      </c>
    </row>
    <row r="681" spans="1:11">
      <c r="A681">
        <v>679</v>
      </c>
      <c r="B681">
        <v>14.1143700059278</v>
      </c>
      <c r="C681">
        <v>1607.07704679364</v>
      </c>
      <c r="D681">
        <v>0.41526666027598</v>
      </c>
      <c r="E681">
        <v>138.718429815575</v>
      </c>
      <c r="F681">
        <v>21.8517205532208</v>
      </c>
      <c r="G681">
        <v>2944.03927334742</v>
      </c>
      <c r="H681">
        <v>0.640172029670028</v>
      </c>
      <c r="I681">
        <v>0.519714150407817</v>
      </c>
      <c r="J681">
        <v>23.2689708093208</v>
      </c>
      <c r="K681">
        <v>2.80377414203334</v>
      </c>
    </row>
    <row r="682" spans="1:11">
      <c r="A682">
        <v>680</v>
      </c>
      <c r="B682">
        <v>14.1143857669324</v>
      </c>
      <c r="C682">
        <v>1607.05843938972</v>
      </c>
      <c r="D682">
        <v>0.415263240572429</v>
      </c>
      <c r="E682">
        <v>138.717187580497</v>
      </c>
      <c r="F682">
        <v>21.8520172283996</v>
      </c>
      <c r="G682">
        <v>2944.08645671402</v>
      </c>
      <c r="H682">
        <v>0.640169022786929</v>
      </c>
      <c r="I682">
        <v>0.519711710784457</v>
      </c>
      <c r="J682">
        <v>23.2689032351942</v>
      </c>
      <c r="K682">
        <v>2.80377414203334</v>
      </c>
    </row>
    <row r="683" spans="1:11">
      <c r="A683">
        <v>681</v>
      </c>
      <c r="B683">
        <v>14.1145688072105</v>
      </c>
      <c r="C683">
        <v>1607.1026735799</v>
      </c>
      <c r="D683">
        <v>0.415264980013238</v>
      </c>
      <c r="E683">
        <v>138.720193309828</v>
      </c>
      <c r="F683">
        <v>21.8513677553509</v>
      </c>
      <c r="G683">
        <v>2943.97037499874</v>
      </c>
      <c r="H683">
        <v>0.640175769243048</v>
      </c>
      <c r="I683">
        <v>0.519717184532927</v>
      </c>
      <c r="J683">
        <v>23.2690448759064</v>
      </c>
      <c r="K683">
        <v>2.80377414203334</v>
      </c>
    </row>
    <row r="684" spans="1:11">
      <c r="A684">
        <v>682</v>
      </c>
      <c r="B684">
        <v>14.1145237782132</v>
      </c>
      <c r="C684">
        <v>1607.03795979155</v>
      </c>
      <c r="D684">
        <v>0.415263654245865</v>
      </c>
      <c r="E684">
        <v>138.716327023733</v>
      </c>
      <c r="F684">
        <v>21.8522378330914</v>
      </c>
      <c r="G684">
        <v>2944.13383662747</v>
      </c>
      <c r="H684">
        <v>0.640168743871912</v>
      </c>
      <c r="I684">
        <v>0.519711484545489</v>
      </c>
      <c r="J684">
        <v>23.2687186562847</v>
      </c>
      <c r="K684">
        <v>2.80377414203334</v>
      </c>
    </row>
    <row r="685" spans="1:11">
      <c r="A685">
        <v>683</v>
      </c>
      <c r="B685">
        <v>14.1148476180476</v>
      </c>
      <c r="C685">
        <v>1607.13038284155</v>
      </c>
      <c r="D685">
        <v>0.415263238923621</v>
      </c>
      <c r="E685">
        <v>138.722071141238</v>
      </c>
      <c r="F685">
        <v>21.8509806144105</v>
      </c>
      <c r="G685">
        <v>2943.91974663215</v>
      </c>
      <c r="H685">
        <v>0.640183907864551</v>
      </c>
      <c r="I685">
        <v>0.519723788007145</v>
      </c>
      <c r="J685">
        <v>23.269126838289</v>
      </c>
      <c r="K685">
        <v>2.80377414203334</v>
      </c>
    </row>
    <row r="686" spans="1:11">
      <c r="A686">
        <v>684</v>
      </c>
      <c r="B686">
        <v>14.1150230746018</v>
      </c>
      <c r="C686">
        <v>1607.15847933832</v>
      </c>
      <c r="D686">
        <v>0.41526412811989</v>
      </c>
      <c r="E686">
        <v>138.723898270883</v>
      </c>
      <c r="F686">
        <v>21.8505921885138</v>
      </c>
      <c r="G686">
        <v>2943.88244769251</v>
      </c>
      <c r="H686">
        <v>0.640191296076755</v>
      </c>
      <c r="I686">
        <v>0.519729782600201</v>
      </c>
      <c r="J686">
        <v>23.2692335107771</v>
      </c>
      <c r="K686">
        <v>2.80377414203334</v>
      </c>
    </row>
    <row r="687" spans="1:11">
      <c r="A687">
        <v>685</v>
      </c>
      <c r="B687">
        <v>14.1154069417248</v>
      </c>
      <c r="C687">
        <v>1607.16238197873</v>
      </c>
      <c r="D687">
        <v>0.415263689528577</v>
      </c>
      <c r="E687">
        <v>138.724422920663</v>
      </c>
      <c r="F687">
        <v>21.850593868575</v>
      </c>
      <c r="G687">
        <v>2943.91911906021</v>
      </c>
      <c r="H687">
        <v>0.64019131524333</v>
      </c>
      <c r="I687">
        <v>0.519729798215016</v>
      </c>
      <c r="J687">
        <v>23.269181800281</v>
      </c>
      <c r="K687">
        <v>2.80377414203334</v>
      </c>
    </row>
    <row r="688" spans="1:11">
      <c r="A688">
        <v>686</v>
      </c>
      <c r="B688">
        <v>14.1149476364435</v>
      </c>
      <c r="C688">
        <v>1607.15605787137</v>
      </c>
      <c r="D688">
        <v>0.415265062119191</v>
      </c>
      <c r="E688">
        <v>138.723646867723</v>
      </c>
      <c r="F688">
        <v>21.850624005084</v>
      </c>
      <c r="G688">
        <v>2943.88804873714</v>
      </c>
      <c r="H688">
        <v>0.640190811714024</v>
      </c>
      <c r="I688">
        <v>0.519729389606879</v>
      </c>
      <c r="J688">
        <v>23.2692448220141</v>
      </c>
      <c r="K688">
        <v>2.80377414203334</v>
      </c>
    </row>
    <row r="689" spans="1:11">
      <c r="A689">
        <v>687</v>
      </c>
      <c r="B689">
        <v>14.1153831173466</v>
      </c>
      <c r="C689">
        <v>1607.20827098948</v>
      </c>
      <c r="D689">
        <v>0.415263802526923</v>
      </c>
      <c r="E689">
        <v>138.727325309059</v>
      </c>
      <c r="F689">
        <v>21.8499453600959</v>
      </c>
      <c r="G689">
        <v>2943.75818293858</v>
      </c>
      <c r="H689">
        <v>0.64019638118435</v>
      </c>
      <c r="I689">
        <v>0.519733908368767</v>
      </c>
      <c r="J689">
        <v>23.2693832480905</v>
      </c>
      <c r="K689">
        <v>2.80377414203334</v>
      </c>
    </row>
    <row r="690" spans="1:11">
      <c r="A690">
        <v>688</v>
      </c>
      <c r="B690">
        <v>14.1150997670119</v>
      </c>
      <c r="C690">
        <v>1607.16417345226</v>
      </c>
      <c r="D690">
        <v>0.41526244349531</v>
      </c>
      <c r="E690">
        <v>138.724371380164</v>
      </c>
      <c r="F690">
        <v>21.8505056114993</v>
      </c>
      <c r="G690">
        <v>2943.856328063</v>
      </c>
      <c r="H690">
        <v>0.64019255482438</v>
      </c>
      <c r="I690">
        <v>0.519730803892321</v>
      </c>
      <c r="J690">
        <v>23.2692314184843</v>
      </c>
      <c r="K690">
        <v>2.80377414203334</v>
      </c>
    </row>
    <row r="691" spans="1:11">
      <c r="A691">
        <v>689</v>
      </c>
      <c r="B691">
        <v>14.1147138978584</v>
      </c>
      <c r="C691">
        <v>1607.13240765547</v>
      </c>
      <c r="D691">
        <v>0.41526262530012</v>
      </c>
      <c r="E691">
        <v>138.722021282499</v>
      </c>
      <c r="F691">
        <v>21.8509221788047</v>
      </c>
      <c r="G691">
        <v>2943.94159764408</v>
      </c>
      <c r="H691">
        <v>0.64018843126014</v>
      </c>
      <c r="I691">
        <v>0.519727458204467</v>
      </c>
      <c r="J691">
        <v>23.2691744515909</v>
      </c>
      <c r="K691">
        <v>2.80377414203334</v>
      </c>
    </row>
    <row r="692" spans="1:11">
      <c r="A692">
        <v>690</v>
      </c>
      <c r="B692">
        <v>14.1151583100214</v>
      </c>
      <c r="C692">
        <v>1607.16660070893</v>
      </c>
      <c r="D692">
        <v>0.415264359951846</v>
      </c>
      <c r="E692">
        <v>138.724479315336</v>
      </c>
      <c r="F692">
        <v>21.8504814206941</v>
      </c>
      <c r="G692">
        <v>2943.87534072572</v>
      </c>
      <c r="H692">
        <v>0.640191737531279</v>
      </c>
      <c r="I692">
        <v>0.519730140780488</v>
      </c>
      <c r="J692">
        <v>23.2692515654994</v>
      </c>
      <c r="K692">
        <v>2.80377414203334</v>
      </c>
    </row>
    <row r="693" spans="1:11">
      <c r="A693">
        <v>691</v>
      </c>
      <c r="B693">
        <v>14.1145447099636</v>
      </c>
      <c r="C693">
        <v>1607.10700179743</v>
      </c>
      <c r="D693">
        <v>0.415261275800498</v>
      </c>
      <c r="E693">
        <v>138.720470397881</v>
      </c>
      <c r="F693">
        <v>21.8512654184071</v>
      </c>
      <c r="G693">
        <v>2943.97421956187</v>
      </c>
      <c r="H693">
        <v>0.640185641275912</v>
      </c>
      <c r="I693">
        <v>0.51972519451325</v>
      </c>
      <c r="J693">
        <v>23.2690606091158</v>
      </c>
      <c r="K693">
        <v>2.80377414203334</v>
      </c>
    </row>
    <row r="694" spans="1:11">
      <c r="A694">
        <v>692</v>
      </c>
      <c r="B694">
        <v>14.1144636461444</v>
      </c>
      <c r="C694">
        <v>1607.10721779802</v>
      </c>
      <c r="D694">
        <v>0.415262268553176</v>
      </c>
      <c r="E694">
        <v>138.720387341144</v>
      </c>
      <c r="F694">
        <v>21.8512466441518</v>
      </c>
      <c r="G694">
        <v>2943.96198738419</v>
      </c>
      <c r="H694">
        <v>0.640183245889324</v>
      </c>
      <c r="I694">
        <v>0.51972325091979</v>
      </c>
      <c r="J694">
        <v>23.2690844115691</v>
      </c>
      <c r="K694">
        <v>2.80377414203334</v>
      </c>
    </row>
    <row r="695" spans="1:11">
      <c r="A695">
        <v>693</v>
      </c>
      <c r="B695">
        <v>14.1145114342186</v>
      </c>
      <c r="C695">
        <v>1607.08218927628</v>
      </c>
      <c r="D695">
        <v>0.415260536562546</v>
      </c>
      <c r="E695">
        <v>138.718934024567</v>
      </c>
      <c r="F695">
        <v>21.8516148971973</v>
      </c>
      <c r="G695">
        <v>2944.03537011604</v>
      </c>
      <c r="H695">
        <v>0.64018261755809</v>
      </c>
      <c r="I695">
        <v>0.519722741233482</v>
      </c>
      <c r="J695">
        <v>23.2689462739091</v>
      </c>
      <c r="K695">
        <v>2.80377414203334</v>
      </c>
    </row>
    <row r="696" spans="1:11">
      <c r="A696">
        <v>694</v>
      </c>
      <c r="B696">
        <v>14.1148637664049</v>
      </c>
      <c r="C696">
        <v>1607.14216683231</v>
      </c>
      <c r="D696">
        <v>0.415262062756094</v>
      </c>
      <c r="E696">
        <v>138.722933719906</v>
      </c>
      <c r="F696">
        <v>21.8507787074613</v>
      </c>
      <c r="G696">
        <v>2943.9005052564</v>
      </c>
      <c r="H696">
        <v>0.640189465387754</v>
      </c>
      <c r="I696">
        <v>0.51972829720713</v>
      </c>
      <c r="J696">
        <v>23.2691552475294</v>
      </c>
      <c r="K696">
        <v>2.80377414203334</v>
      </c>
    </row>
    <row r="697" spans="1:11">
      <c r="A697">
        <v>695</v>
      </c>
      <c r="B697">
        <v>14.1154887102585</v>
      </c>
      <c r="C697">
        <v>1607.22668832637</v>
      </c>
      <c r="D697">
        <v>0.415261924187055</v>
      </c>
      <c r="E697">
        <v>138.728584322673</v>
      </c>
      <c r="F697">
        <v>21.8496191613383</v>
      </c>
      <c r="G697">
        <v>2943.73452231275</v>
      </c>
      <c r="H697">
        <v>0.640206375927819</v>
      </c>
      <c r="I697">
        <v>0.519742017862383</v>
      </c>
      <c r="J697">
        <v>23.2694374044399</v>
      </c>
      <c r="K697">
        <v>2.80377414203334</v>
      </c>
    </row>
    <row r="698" spans="1:11">
      <c r="A698">
        <v>696</v>
      </c>
      <c r="B698">
        <v>14.1146201433158</v>
      </c>
      <c r="C698">
        <v>1607.12364626141</v>
      </c>
      <c r="D698">
        <v>0.415260465029146</v>
      </c>
      <c r="E698">
        <v>138.721648014991</v>
      </c>
      <c r="F698">
        <v>21.8510146640872</v>
      </c>
      <c r="G698">
        <v>2943.91713937436</v>
      </c>
      <c r="H698">
        <v>0.640187604362857</v>
      </c>
      <c r="I698">
        <v>0.519726787229276</v>
      </c>
      <c r="J698">
        <v>23.2691046912263</v>
      </c>
      <c r="K698">
        <v>2.80377414203334</v>
      </c>
    </row>
    <row r="699" spans="1:11">
      <c r="A699">
        <v>697</v>
      </c>
      <c r="B699">
        <v>14.1146354966956</v>
      </c>
      <c r="C699">
        <v>1607.1220681484</v>
      </c>
      <c r="D699">
        <v>0.415262735940834</v>
      </c>
      <c r="E699">
        <v>138.721458600749</v>
      </c>
      <c r="F699">
        <v>21.8510924103784</v>
      </c>
      <c r="G699">
        <v>2943.95486338708</v>
      </c>
      <c r="H699">
        <v>0.640185848351972</v>
      </c>
      <c r="I699">
        <v>0.51972536247904</v>
      </c>
      <c r="J699">
        <v>23.2691174457061</v>
      </c>
      <c r="K699">
        <v>2.80377414203334</v>
      </c>
    </row>
    <row r="700" spans="1:11">
      <c r="A700">
        <v>698</v>
      </c>
      <c r="B700">
        <v>14.1147668876917</v>
      </c>
      <c r="C700">
        <v>1607.13094290593</v>
      </c>
      <c r="D700">
        <v>0.415260189758515</v>
      </c>
      <c r="E700">
        <v>138.722187899694</v>
      </c>
      <c r="F700">
        <v>21.8509308790252</v>
      </c>
      <c r="G700">
        <v>2943.91825376458</v>
      </c>
      <c r="H700">
        <v>0.640188850878034</v>
      </c>
      <c r="I700">
        <v>0.519727798631369</v>
      </c>
      <c r="J700">
        <v>23.2691166078597</v>
      </c>
      <c r="K700">
        <v>2.80377414203334</v>
      </c>
    </row>
    <row r="701" spans="1:11">
      <c r="A701">
        <v>699</v>
      </c>
      <c r="B701">
        <v>14.1150516253023</v>
      </c>
      <c r="C701">
        <v>1607.16604096538</v>
      </c>
      <c r="D701">
        <v>0.415268322155857</v>
      </c>
      <c r="E701">
        <v>138.72447404788</v>
      </c>
      <c r="F701">
        <v>21.8504165422386</v>
      </c>
      <c r="G701">
        <v>2943.88575368641</v>
      </c>
      <c r="H701">
        <v>0.640194266652326</v>
      </c>
      <c r="I701">
        <v>0.519732192842057</v>
      </c>
      <c r="J701">
        <v>23.2692508802827</v>
      </c>
      <c r="K701">
        <v>2.80377414203334</v>
      </c>
    </row>
    <row r="702" spans="1:11">
      <c r="A702">
        <v>700</v>
      </c>
      <c r="B702">
        <v>14.1145742007515</v>
      </c>
      <c r="C702">
        <v>1607.13105640907</v>
      </c>
      <c r="D702">
        <v>0.415268078573896</v>
      </c>
      <c r="E702">
        <v>138.721954776385</v>
      </c>
      <c r="F702">
        <v>21.8508527389178</v>
      </c>
      <c r="G702">
        <v>2943.93144516043</v>
      </c>
      <c r="H702">
        <v>0.640189430921</v>
      </c>
      <c r="I702">
        <v>0.51972826928293</v>
      </c>
      <c r="J702">
        <v>23.2691759360688</v>
      </c>
      <c r="K702">
        <v>2.80377414203334</v>
      </c>
    </row>
    <row r="703" spans="1:11">
      <c r="A703">
        <v>701</v>
      </c>
      <c r="B703">
        <v>14.1145716588926</v>
      </c>
      <c r="C703">
        <v>1607.14041217557</v>
      </c>
      <c r="D703">
        <v>0.415268685933526</v>
      </c>
      <c r="E703">
        <v>138.722501184408</v>
      </c>
      <c r="F703">
        <v>21.8507223351828</v>
      </c>
      <c r="G703">
        <v>2943.91012312549</v>
      </c>
      <c r="H703">
        <v>0.640191063765129</v>
      </c>
      <c r="I703">
        <v>0.519729594107429</v>
      </c>
      <c r="J703">
        <v>23.2692250755931</v>
      </c>
      <c r="K703">
        <v>2.80377414203334</v>
      </c>
    </row>
    <row r="704" spans="1:11">
      <c r="A704">
        <v>702</v>
      </c>
      <c r="B704">
        <v>14.1143746641001</v>
      </c>
      <c r="C704">
        <v>1607.08852084794</v>
      </c>
      <c r="D704">
        <v>0.41526836498795</v>
      </c>
      <c r="E704">
        <v>138.719248220259</v>
      </c>
      <c r="F704">
        <v>21.8514250680414</v>
      </c>
      <c r="G704">
        <v>2944.02932902071</v>
      </c>
      <c r="H704">
        <v>0.640184350913518</v>
      </c>
      <c r="I704">
        <v>0.519724147611709</v>
      </c>
      <c r="J704">
        <v>23.2690002533459</v>
      </c>
      <c r="K704">
        <v>2.80377414203334</v>
      </c>
    </row>
    <row r="705" spans="1:11">
      <c r="A705">
        <v>703</v>
      </c>
      <c r="B705">
        <v>14.1141737558613</v>
      </c>
      <c r="C705">
        <v>1607.05686224995</v>
      </c>
      <c r="D705">
        <v>0.415267471957558</v>
      </c>
      <c r="E705">
        <v>138.717085833747</v>
      </c>
      <c r="F705">
        <v>21.8518816371326</v>
      </c>
      <c r="G705">
        <v>2944.10185000087</v>
      </c>
      <c r="H705">
        <v>0.64017921635171</v>
      </c>
      <c r="I705">
        <v>0.519719981642568</v>
      </c>
      <c r="J705">
        <v>23.2689032086841</v>
      </c>
      <c r="K705">
        <v>2.80377414203334</v>
      </c>
    </row>
    <row r="706" spans="1:11">
      <c r="A706">
        <v>704</v>
      </c>
      <c r="B706">
        <v>14.1144008124804</v>
      </c>
      <c r="C706">
        <v>1607.082013974</v>
      </c>
      <c r="D706">
        <v>0.415269446724437</v>
      </c>
      <c r="E706">
        <v>138.718766290272</v>
      </c>
      <c r="F706">
        <v>21.8515547156823</v>
      </c>
      <c r="G706">
        <v>2944.06065485037</v>
      </c>
      <c r="H706">
        <v>0.640181716396271</v>
      </c>
      <c r="I706">
        <v>0.519722010073192</v>
      </c>
      <c r="J706">
        <v>23.2689878981281</v>
      </c>
      <c r="K706">
        <v>2.80377414203334</v>
      </c>
    </row>
    <row r="707" spans="1:11">
      <c r="A707">
        <v>705</v>
      </c>
      <c r="B707">
        <v>14.1141129110577</v>
      </c>
      <c r="C707">
        <v>1607.07424440308</v>
      </c>
      <c r="D707">
        <v>0.415265262359006</v>
      </c>
      <c r="E707">
        <v>138.718071584901</v>
      </c>
      <c r="F707">
        <v>21.8516238027815</v>
      </c>
      <c r="G707">
        <v>2944.05480006851</v>
      </c>
      <c r="H707">
        <v>0.640187002297954</v>
      </c>
      <c r="I707">
        <v>0.519726298946057</v>
      </c>
      <c r="J707">
        <v>23.2689995554464</v>
      </c>
      <c r="K707">
        <v>2.80377414203334</v>
      </c>
    </row>
    <row r="708" spans="1:11">
      <c r="A708">
        <v>706</v>
      </c>
      <c r="B708">
        <v>14.1142534323658</v>
      </c>
      <c r="C708">
        <v>1607.04981763977</v>
      </c>
      <c r="D708">
        <v>0.415267692963594</v>
      </c>
      <c r="E708">
        <v>138.716692565755</v>
      </c>
      <c r="F708">
        <v>21.8519924296784</v>
      </c>
      <c r="G708">
        <v>2944.13846151842</v>
      </c>
      <c r="H708">
        <v>0.640178484234813</v>
      </c>
      <c r="I708">
        <v>0.519719387675571</v>
      </c>
      <c r="J708">
        <v>23.2688591306135</v>
      </c>
      <c r="K708">
        <v>2.80377414203334</v>
      </c>
    </row>
    <row r="709" spans="1:11">
      <c r="A709">
        <v>707</v>
      </c>
      <c r="B709">
        <v>14.1143928165035</v>
      </c>
      <c r="C709">
        <v>1607.05195644133</v>
      </c>
      <c r="D709">
        <v>0.415268306471455</v>
      </c>
      <c r="E709">
        <v>138.716969674168</v>
      </c>
      <c r="F709">
        <v>21.8519792977213</v>
      </c>
      <c r="G709">
        <v>2944.15002838479</v>
      </c>
      <c r="H709">
        <v>0.640179082139715</v>
      </c>
      <c r="I709">
        <v>0.519719872820753</v>
      </c>
      <c r="J709">
        <v>23.2688374769722</v>
      </c>
      <c r="K709">
        <v>2.80377414203334</v>
      </c>
    </row>
    <row r="710" spans="1:11">
      <c r="A710">
        <v>708</v>
      </c>
      <c r="B710">
        <v>14.1142809003465</v>
      </c>
      <c r="C710">
        <v>1607.07117484298</v>
      </c>
      <c r="D710">
        <v>0.415266753577985</v>
      </c>
      <c r="E710">
        <v>138.718058160342</v>
      </c>
      <c r="F710">
        <v>21.8516826563695</v>
      </c>
      <c r="G710">
        <v>2944.06674114337</v>
      </c>
      <c r="H710">
        <v>0.640181765244367</v>
      </c>
      <c r="I710">
        <v>0.519722049718145</v>
      </c>
      <c r="J710">
        <v>23.2689473039939</v>
      </c>
      <c r="K710">
        <v>2.80377414203334</v>
      </c>
    </row>
    <row r="711" spans="1:11">
      <c r="A711">
        <v>709</v>
      </c>
      <c r="B711">
        <v>14.1138246890226</v>
      </c>
      <c r="C711">
        <v>1607.004023604</v>
      </c>
      <c r="D711">
        <v>0.415269344051314</v>
      </c>
      <c r="E711">
        <v>138.713590362089</v>
      </c>
      <c r="F711">
        <v>21.8526164612933</v>
      </c>
      <c r="G711">
        <v>2944.22021021341</v>
      </c>
      <c r="H711">
        <v>0.640168849686475</v>
      </c>
      <c r="I711">
        <v>0.51971157049249</v>
      </c>
      <c r="J711">
        <v>23.2687196665835</v>
      </c>
      <c r="K711">
        <v>2.80377414203334</v>
      </c>
    </row>
    <row r="712" spans="1:11">
      <c r="A712">
        <v>710</v>
      </c>
      <c r="B712">
        <v>14.1142840011351</v>
      </c>
      <c r="C712">
        <v>1607.07580853709</v>
      </c>
      <c r="D712">
        <v>0.415267043150129</v>
      </c>
      <c r="E712">
        <v>138.718363353138</v>
      </c>
      <c r="F712">
        <v>21.8516216163085</v>
      </c>
      <c r="G712">
        <v>2944.05293553793</v>
      </c>
      <c r="H712">
        <v>0.640183197918709</v>
      </c>
      <c r="I712">
        <v>0.519723212143629</v>
      </c>
      <c r="J712">
        <v>23.2689659518888</v>
      </c>
      <c r="K712">
        <v>2.80377414203334</v>
      </c>
    </row>
    <row r="713" spans="1:11">
      <c r="A713">
        <v>711</v>
      </c>
      <c r="B713">
        <v>14.1143974090322</v>
      </c>
      <c r="C713">
        <v>1607.08433336</v>
      </c>
      <c r="D713">
        <v>0.415268377479196</v>
      </c>
      <c r="E713">
        <v>138.719022021791</v>
      </c>
      <c r="F713">
        <v>21.8515341957955</v>
      </c>
      <c r="G713">
        <v>2944.03782325966</v>
      </c>
      <c r="H713">
        <v>0.640181145546541</v>
      </c>
      <c r="I713">
        <v>0.519721546848965</v>
      </c>
      <c r="J713">
        <v>23.2689774601764</v>
      </c>
      <c r="K713">
        <v>2.80377414203334</v>
      </c>
    </row>
    <row r="714" spans="1:11">
      <c r="A714">
        <v>712</v>
      </c>
      <c r="B714">
        <v>14.1140996863336</v>
      </c>
      <c r="C714">
        <v>1607.05281917853</v>
      </c>
      <c r="D714">
        <v>0.415268352237928</v>
      </c>
      <c r="E714">
        <v>138.716785478364</v>
      </c>
      <c r="F714">
        <v>21.8519344945412</v>
      </c>
      <c r="G714">
        <v>2944.11080493416</v>
      </c>
      <c r="H714">
        <v>0.640177918750044</v>
      </c>
      <c r="I714">
        <v>0.519718928795612</v>
      </c>
      <c r="J714">
        <v>23.2688985113483</v>
      </c>
      <c r="K714">
        <v>2.80377414203334</v>
      </c>
    </row>
    <row r="715" spans="1:11">
      <c r="A715">
        <v>713</v>
      </c>
      <c r="B715">
        <v>14.1143677789576</v>
      </c>
      <c r="C715">
        <v>1607.05409782829</v>
      </c>
      <c r="D715">
        <v>0.415269313038695</v>
      </c>
      <c r="E715">
        <v>138.71701293843</v>
      </c>
      <c r="F715">
        <v>21.8519129650241</v>
      </c>
      <c r="G715">
        <v>2944.14487861211</v>
      </c>
      <c r="H715">
        <v>0.640178490686942</v>
      </c>
      <c r="I715">
        <v>0.519719392925065</v>
      </c>
      <c r="J715">
        <v>23.2688671085949</v>
      </c>
      <c r="K715">
        <v>2.80377414203334</v>
      </c>
    </row>
    <row r="716" spans="1:11">
      <c r="A716">
        <v>714</v>
      </c>
      <c r="B716">
        <v>14.1143406660601</v>
      </c>
      <c r="C716">
        <v>1607.07085425492</v>
      </c>
      <c r="D716">
        <v>0.415267961902291</v>
      </c>
      <c r="E716">
        <v>138.71810139571</v>
      </c>
      <c r="F716">
        <v>21.8517021944241</v>
      </c>
      <c r="G716">
        <v>2944.06849131741</v>
      </c>
      <c r="H716">
        <v>0.640180893140907</v>
      </c>
      <c r="I716">
        <v>0.519721342121782</v>
      </c>
      <c r="J716">
        <v>23.2689329087057</v>
      </c>
      <c r="K716">
        <v>2.80377414203334</v>
      </c>
    </row>
    <row r="717" spans="1:11">
      <c r="A717">
        <v>715</v>
      </c>
      <c r="B717">
        <v>14.1142397821689</v>
      </c>
      <c r="C717">
        <v>1607.05555354544</v>
      </c>
      <c r="D717">
        <v>0.415264441928757</v>
      </c>
      <c r="E717">
        <v>138.717173666134</v>
      </c>
      <c r="F717">
        <v>21.8518744287238</v>
      </c>
      <c r="G717">
        <v>2944.08457276805</v>
      </c>
      <c r="H717">
        <v>0.640180503465873</v>
      </c>
      <c r="I717">
        <v>0.519721025967469</v>
      </c>
      <c r="J717">
        <v>23.2688581067858</v>
      </c>
      <c r="K717">
        <v>2.80377414203334</v>
      </c>
    </row>
    <row r="718" spans="1:11">
      <c r="A718">
        <v>716</v>
      </c>
      <c r="B718">
        <v>14.1143918549659</v>
      </c>
      <c r="C718">
        <v>1607.08468527246</v>
      </c>
      <c r="D718">
        <v>0.415267328796099</v>
      </c>
      <c r="E718">
        <v>138.718900567319</v>
      </c>
      <c r="F718">
        <v>21.8515009049337</v>
      </c>
      <c r="G718">
        <v>2944.06067063886</v>
      </c>
      <c r="H718">
        <v>0.640186976815087</v>
      </c>
      <c r="I718">
        <v>0.519726278286985</v>
      </c>
      <c r="J718">
        <v>23.2690036659662</v>
      </c>
      <c r="K718">
        <v>2.80377414203334</v>
      </c>
    </row>
    <row r="719" spans="1:11">
      <c r="A719">
        <v>717</v>
      </c>
      <c r="B719">
        <v>14.1136346595086</v>
      </c>
      <c r="C719">
        <v>1607.00318487594</v>
      </c>
      <c r="D719">
        <v>0.415270425795987</v>
      </c>
      <c r="E719">
        <v>138.713351583283</v>
      </c>
      <c r="F719">
        <v>21.852610060705</v>
      </c>
      <c r="G719">
        <v>2944.19593649225</v>
      </c>
      <c r="H719">
        <v>0.640165950773485</v>
      </c>
      <c r="I719">
        <v>0.519709218328288</v>
      </c>
      <c r="J719">
        <v>23.2687585583361</v>
      </c>
      <c r="K719">
        <v>2.80377414203334</v>
      </c>
    </row>
    <row r="720" spans="1:11">
      <c r="A720">
        <v>718</v>
      </c>
      <c r="B720">
        <v>14.1139500704233</v>
      </c>
      <c r="C720">
        <v>1607.02851440247</v>
      </c>
      <c r="D720">
        <v>0.415266077029218</v>
      </c>
      <c r="E720">
        <v>138.715219572247</v>
      </c>
      <c r="F720">
        <v>21.8522572164161</v>
      </c>
      <c r="G720">
        <v>2944.1556143005</v>
      </c>
      <c r="H720">
        <v>0.640175944397349</v>
      </c>
      <c r="I720">
        <v>0.519717326913015</v>
      </c>
      <c r="J720">
        <v>23.2688021451243</v>
      </c>
      <c r="K720">
        <v>2.80377414203334</v>
      </c>
    </row>
    <row r="721" spans="1:11">
      <c r="A721">
        <v>719</v>
      </c>
      <c r="B721">
        <v>14.1143425120288</v>
      </c>
      <c r="C721">
        <v>1607.05383378327</v>
      </c>
      <c r="D721">
        <v>0.415269018699425</v>
      </c>
      <c r="E721">
        <v>138.716979074807</v>
      </c>
      <c r="F721">
        <v>21.8519416302771</v>
      </c>
      <c r="G721">
        <v>2944.12979062131</v>
      </c>
      <c r="H721">
        <v>0.640178404459751</v>
      </c>
      <c r="I721">
        <v>0.519719322957696</v>
      </c>
      <c r="J721">
        <v>23.2688669988273</v>
      </c>
      <c r="K721">
        <v>2.80377414203334</v>
      </c>
    </row>
    <row r="722" spans="1:11">
      <c r="A722">
        <v>720</v>
      </c>
      <c r="B722">
        <v>14.1144388197721</v>
      </c>
      <c r="C722">
        <v>1607.08651125637</v>
      </c>
      <c r="D722">
        <v>0.415267256481183</v>
      </c>
      <c r="E722">
        <v>138.719132092115</v>
      </c>
      <c r="F722">
        <v>21.8514598439546</v>
      </c>
      <c r="G722">
        <v>2944.03889218617</v>
      </c>
      <c r="H722">
        <v>0.640184860523973</v>
      </c>
      <c r="I722">
        <v>0.519724561132386</v>
      </c>
      <c r="J722">
        <v>23.2689878307064</v>
      </c>
      <c r="K722">
        <v>2.80377414203334</v>
      </c>
    </row>
    <row r="723" spans="1:11">
      <c r="A723">
        <v>721</v>
      </c>
      <c r="B723">
        <v>14.114552982304</v>
      </c>
      <c r="C723">
        <v>1607.11427182001</v>
      </c>
      <c r="D723">
        <v>0.415268389918267</v>
      </c>
      <c r="E723">
        <v>138.72084048014</v>
      </c>
      <c r="F723">
        <v>21.8511045728763</v>
      </c>
      <c r="G723">
        <v>2943.99870342199</v>
      </c>
      <c r="H723">
        <v>0.64019097288744</v>
      </c>
      <c r="I723">
        <v>0.519729520521781</v>
      </c>
      <c r="J723">
        <v>23.2691135562769</v>
      </c>
      <c r="K723">
        <v>2.80377414203334</v>
      </c>
    </row>
    <row r="724" spans="1:11">
      <c r="A724">
        <v>722</v>
      </c>
      <c r="B724">
        <v>14.114637810357</v>
      </c>
      <c r="C724">
        <v>1607.12576038313</v>
      </c>
      <c r="D724">
        <v>0.41527015230749</v>
      </c>
      <c r="E724">
        <v>138.721560405048</v>
      </c>
      <c r="F724">
        <v>21.8509455240768</v>
      </c>
      <c r="G724">
        <v>2943.97889145211</v>
      </c>
      <c r="H724">
        <v>0.640190214030506</v>
      </c>
      <c r="I724">
        <v>0.519728904768422</v>
      </c>
      <c r="J724">
        <v>23.269163294681</v>
      </c>
      <c r="K724">
        <v>2.80377414203334</v>
      </c>
    </row>
    <row r="725" spans="1:11">
      <c r="A725">
        <v>723</v>
      </c>
      <c r="B725">
        <v>14.113926413529</v>
      </c>
      <c r="C725">
        <v>1607.05782002657</v>
      </c>
      <c r="D725">
        <v>0.415268696666572</v>
      </c>
      <c r="E725">
        <v>138.716903370155</v>
      </c>
      <c r="F725">
        <v>21.8518193269</v>
      </c>
      <c r="G725">
        <v>2944.08480580371</v>
      </c>
      <c r="H725">
        <v>0.64018235054226</v>
      </c>
      <c r="I725">
        <v>0.519722524638591</v>
      </c>
      <c r="J725">
        <v>23.2689632191385</v>
      </c>
      <c r="K725">
        <v>2.80377414203334</v>
      </c>
    </row>
    <row r="726" spans="1:11">
      <c r="A726">
        <v>724</v>
      </c>
      <c r="B726">
        <v>14.1145833890031</v>
      </c>
      <c r="C726">
        <v>1607.1194324828</v>
      </c>
      <c r="D726">
        <v>0.415269526736323</v>
      </c>
      <c r="E726">
        <v>138.721170375595</v>
      </c>
      <c r="F726">
        <v>21.8510350944366</v>
      </c>
      <c r="G726">
        <v>2943.98729097858</v>
      </c>
      <c r="H726">
        <v>0.640190624510554</v>
      </c>
      <c r="I726">
        <v>0.519729237838256</v>
      </c>
      <c r="J726">
        <v>23.2691340960315</v>
      </c>
      <c r="K726">
        <v>2.80377414203334</v>
      </c>
    </row>
    <row r="727" spans="1:11">
      <c r="A727">
        <v>725</v>
      </c>
      <c r="B727">
        <v>14.113990490585</v>
      </c>
      <c r="C727">
        <v>1607.05856983923</v>
      </c>
      <c r="D727">
        <v>0.41526268384862</v>
      </c>
      <c r="E727">
        <v>138.717047737898</v>
      </c>
      <c r="F727">
        <v>21.8518615097724</v>
      </c>
      <c r="G727">
        <v>2944.07033318998</v>
      </c>
      <c r="H727">
        <v>0.640182945886445</v>
      </c>
      <c r="I727">
        <v>0.519723007666973</v>
      </c>
      <c r="J727">
        <v>23.2689410421702</v>
      </c>
      <c r="K727">
        <v>2.80377414203334</v>
      </c>
    </row>
    <row r="728" spans="1:11">
      <c r="A728">
        <v>726</v>
      </c>
      <c r="B728">
        <v>14.114878998207</v>
      </c>
      <c r="C728">
        <v>1607.14965382888</v>
      </c>
      <c r="D728">
        <v>0.4152690198081</v>
      </c>
      <c r="E728">
        <v>138.723324188053</v>
      </c>
      <c r="F728">
        <v>21.8506169279462</v>
      </c>
      <c r="G728">
        <v>2943.92435738031</v>
      </c>
      <c r="H728">
        <v>0.640194790215507</v>
      </c>
      <c r="I728">
        <v>0.519732617710669</v>
      </c>
      <c r="J728">
        <v>23.2692074721551</v>
      </c>
      <c r="K728">
        <v>2.80377414203334</v>
      </c>
    </row>
    <row r="729" spans="1:11">
      <c r="A729">
        <v>727</v>
      </c>
      <c r="B729">
        <v>14.1145776355578</v>
      </c>
      <c r="C729">
        <v>1607.09086361883</v>
      </c>
      <c r="D729">
        <v>0.415263922369198</v>
      </c>
      <c r="E729">
        <v>138.719461901881</v>
      </c>
      <c r="F729">
        <v>21.8514839462105</v>
      </c>
      <c r="G729">
        <v>2944.05326726117</v>
      </c>
      <c r="H729">
        <v>0.640187795262555</v>
      </c>
      <c r="I729">
        <v>0.519726942348125</v>
      </c>
      <c r="J729">
        <v>23.2689881514998</v>
      </c>
      <c r="K729">
        <v>2.80377414203334</v>
      </c>
    </row>
    <row r="730" spans="1:11">
      <c r="A730">
        <v>728</v>
      </c>
      <c r="B730">
        <v>14.1144691660857</v>
      </c>
      <c r="C730">
        <v>1607.11415244888</v>
      </c>
      <c r="D730">
        <v>0.415268817505575</v>
      </c>
      <c r="E730">
        <v>138.720741691573</v>
      </c>
      <c r="F730">
        <v>21.851103664689</v>
      </c>
      <c r="G730">
        <v>2943.99550048231</v>
      </c>
      <c r="H730">
        <v>0.64019085744646</v>
      </c>
      <c r="I730">
        <v>0.519729426845502</v>
      </c>
      <c r="J730">
        <v>23.2691336012536</v>
      </c>
      <c r="K730">
        <v>2.80377414203334</v>
      </c>
    </row>
    <row r="731" spans="1:11">
      <c r="A731">
        <v>729</v>
      </c>
      <c r="B731">
        <v>14.1150742864317</v>
      </c>
      <c r="C731">
        <v>1607.15233566893</v>
      </c>
      <c r="D731">
        <v>0.415269323553816</v>
      </c>
      <c r="E731">
        <v>138.723582932001</v>
      </c>
      <c r="F731">
        <v>21.8505988184152</v>
      </c>
      <c r="G731">
        <v>2943.95634756857</v>
      </c>
      <c r="H731">
        <v>0.640202213510702</v>
      </c>
      <c r="I731">
        <v>0.519738640920939</v>
      </c>
      <c r="J731">
        <v>23.2691933106215</v>
      </c>
      <c r="K731">
        <v>2.80377414203334</v>
      </c>
    </row>
    <row r="732" spans="1:11">
      <c r="A732">
        <v>730</v>
      </c>
      <c r="B732">
        <v>14.1153532983591</v>
      </c>
      <c r="C732">
        <v>1607.18469135788</v>
      </c>
      <c r="D732">
        <v>0.415268700019911</v>
      </c>
      <c r="E732">
        <v>138.725714505051</v>
      </c>
      <c r="F732">
        <v>21.8501827569486</v>
      </c>
      <c r="G732">
        <v>2943.90457384176</v>
      </c>
      <c r="H732">
        <v>0.640208929048764</v>
      </c>
      <c r="I732">
        <v>0.519744089717761</v>
      </c>
      <c r="J732">
        <v>23.2693084796495</v>
      </c>
      <c r="K732">
        <v>2.80377414203334</v>
      </c>
    </row>
    <row r="733" spans="1:11">
      <c r="A733">
        <v>731</v>
      </c>
      <c r="B733">
        <v>14.1149692878093</v>
      </c>
      <c r="C733">
        <v>1607.14931758014</v>
      </c>
      <c r="D733">
        <v>0.41526819714878</v>
      </c>
      <c r="E733">
        <v>138.723298547311</v>
      </c>
      <c r="F733">
        <v>21.850632505268</v>
      </c>
      <c r="G733">
        <v>2943.96108653962</v>
      </c>
      <c r="H733">
        <v>0.640204498445097</v>
      </c>
      <c r="I733">
        <v>0.519740494881314</v>
      </c>
      <c r="J733">
        <v>23.2692010331114</v>
      </c>
      <c r="K733">
        <v>2.80377414203334</v>
      </c>
    </row>
    <row r="734" spans="1:11">
      <c r="A734">
        <v>732</v>
      </c>
      <c r="B734">
        <v>14.1155907401967</v>
      </c>
      <c r="C734">
        <v>1607.19762741921</v>
      </c>
      <c r="D734">
        <v>0.415269119651908</v>
      </c>
      <c r="E734">
        <v>138.72675063689</v>
      </c>
      <c r="F734">
        <v>21.8499947195563</v>
      </c>
      <c r="G734">
        <v>2943.88165569788</v>
      </c>
      <c r="H734">
        <v>0.640212805463417</v>
      </c>
      <c r="I734">
        <v>0.519747234952457</v>
      </c>
      <c r="J734">
        <v>23.269308770649</v>
      </c>
      <c r="K734">
        <v>2.80377414203334</v>
      </c>
    </row>
    <row r="735" spans="1:11">
      <c r="A735">
        <v>733</v>
      </c>
      <c r="B735">
        <v>14.1152427874383</v>
      </c>
      <c r="C735">
        <v>1607.16864152112</v>
      </c>
      <c r="D735">
        <v>0.415269682208212</v>
      </c>
      <c r="E735">
        <v>138.724744986117</v>
      </c>
      <c r="F735">
        <v>21.850370240318</v>
      </c>
      <c r="G735">
        <v>2943.92772235548</v>
      </c>
      <c r="H735">
        <v>0.64020590869463</v>
      </c>
      <c r="I735">
        <v>0.519741639083597</v>
      </c>
      <c r="J735">
        <v>23.2692311547733</v>
      </c>
      <c r="K735">
        <v>2.80377414203334</v>
      </c>
    </row>
    <row r="736" spans="1:11">
      <c r="A736">
        <v>734</v>
      </c>
      <c r="B736">
        <v>14.1150402198317</v>
      </c>
      <c r="C736">
        <v>1607.15718722316</v>
      </c>
      <c r="D736">
        <v>0.415268821888433</v>
      </c>
      <c r="E736">
        <v>138.72386617655</v>
      </c>
      <c r="F736">
        <v>21.850529338918</v>
      </c>
      <c r="G736">
        <v>2943.93365009624</v>
      </c>
      <c r="H736">
        <v>0.640203161513269</v>
      </c>
      <c r="I736">
        <v>0.519739410078191</v>
      </c>
      <c r="J736">
        <v>23.2692193069789</v>
      </c>
      <c r="K736">
        <v>2.80377414203334</v>
      </c>
    </row>
    <row r="737" spans="1:11">
      <c r="A737">
        <v>735</v>
      </c>
      <c r="B737">
        <v>14.1150744098463</v>
      </c>
      <c r="C737">
        <v>1607.15590730652</v>
      </c>
      <c r="D737">
        <v>0.415269533541168</v>
      </c>
      <c r="E737">
        <v>138.723782876703</v>
      </c>
      <c r="F737">
        <v>21.8505359492649</v>
      </c>
      <c r="G737">
        <v>2943.94644972467</v>
      </c>
      <c r="H737">
        <v>0.640202862030809</v>
      </c>
      <c r="I737">
        <v>0.519739167106677</v>
      </c>
      <c r="J737">
        <v>23.2692140908168</v>
      </c>
      <c r="K737">
        <v>2.80377414203334</v>
      </c>
    </row>
    <row r="738" spans="1:11">
      <c r="A738">
        <v>736</v>
      </c>
      <c r="B738">
        <v>14.1149702561015</v>
      </c>
      <c r="C738">
        <v>1607.13880066695</v>
      </c>
      <c r="D738">
        <v>0.415269646077013</v>
      </c>
      <c r="E738">
        <v>138.722677718594</v>
      </c>
      <c r="F738">
        <v>21.8507858618145</v>
      </c>
      <c r="G738">
        <v>2943.9851836046</v>
      </c>
      <c r="H738">
        <v>0.640199540046637</v>
      </c>
      <c r="I738">
        <v>0.519736471760818</v>
      </c>
      <c r="J738">
        <v>23.26914872312</v>
      </c>
      <c r="K738">
        <v>2.80377414203334</v>
      </c>
    </row>
    <row r="739" spans="1:11">
      <c r="A739">
        <v>737</v>
      </c>
      <c r="B739">
        <v>14.1151345908077</v>
      </c>
      <c r="C739">
        <v>1607.17017712236</v>
      </c>
      <c r="D739">
        <v>0.41526838287872</v>
      </c>
      <c r="E739">
        <v>138.724748292882</v>
      </c>
      <c r="F739">
        <v>21.8503452576925</v>
      </c>
      <c r="G739">
        <v>2943.91041707671</v>
      </c>
      <c r="H739">
        <v>0.640205963094673</v>
      </c>
      <c r="I739">
        <v>0.519741683186889</v>
      </c>
      <c r="J739">
        <v>23.2692608390709</v>
      </c>
      <c r="K739">
        <v>2.80377414203334</v>
      </c>
    </row>
    <row r="740" spans="1:11">
      <c r="A740">
        <v>738</v>
      </c>
      <c r="B740">
        <v>14.1151735815949</v>
      </c>
      <c r="C740">
        <v>1607.16073173703</v>
      </c>
      <c r="D740">
        <v>0.415268275642801</v>
      </c>
      <c r="E740">
        <v>138.724200489446</v>
      </c>
      <c r="F740">
        <v>21.8504803602544</v>
      </c>
      <c r="G740">
        <v>2943.93806825318</v>
      </c>
      <c r="H740">
        <v>0.640204591593495</v>
      </c>
      <c r="I740">
        <v>0.519740570429509</v>
      </c>
      <c r="J740">
        <v>23.2692081611527</v>
      </c>
      <c r="K740">
        <v>2.80377414203334</v>
      </c>
    </row>
    <row r="741" spans="1:11">
      <c r="A741">
        <v>739</v>
      </c>
      <c r="B741">
        <v>14.1154472685095</v>
      </c>
      <c r="C741">
        <v>1607.19035905418</v>
      </c>
      <c r="D741">
        <v>0.415268208977251</v>
      </c>
      <c r="E741">
        <v>138.726202269938</v>
      </c>
      <c r="F741">
        <v>21.850086842977</v>
      </c>
      <c r="G741">
        <v>2943.89261737193</v>
      </c>
      <c r="H741">
        <v>0.64021109646864</v>
      </c>
      <c r="I741">
        <v>0.519745848300974</v>
      </c>
      <c r="J741">
        <v>23.269301861557</v>
      </c>
      <c r="K741">
        <v>2.80377414203334</v>
      </c>
    </row>
    <row r="742" spans="1:11">
      <c r="A742">
        <v>740</v>
      </c>
      <c r="B742">
        <v>14.1151626116306</v>
      </c>
      <c r="C742">
        <v>1607.1585275366</v>
      </c>
      <c r="D742">
        <v>0.415267993469552</v>
      </c>
      <c r="E742">
        <v>138.724038243603</v>
      </c>
      <c r="F742">
        <v>21.8505038259473</v>
      </c>
      <c r="G742">
        <v>2943.94509492324</v>
      </c>
      <c r="H742">
        <v>0.640205106496604</v>
      </c>
      <c r="I742">
        <v>0.519740988227495</v>
      </c>
      <c r="J742">
        <v>23.2692027705026</v>
      </c>
      <c r="K742">
        <v>2.80377414203334</v>
      </c>
    </row>
    <row r="743" spans="1:11">
      <c r="A743">
        <v>741</v>
      </c>
      <c r="B743">
        <v>14.1150756664885</v>
      </c>
      <c r="C743">
        <v>1607.14085665234</v>
      </c>
      <c r="D743">
        <v>0.415269239692581</v>
      </c>
      <c r="E743">
        <v>138.722907380576</v>
      </c>
      <c r="F743">
        <v>21.8507533543007</v>
      </c>
      <c r="G743">
        <v>2943.99024087898</v>
      </c>
      <c r="H743">
        <v>0.640201274837067</v>
      </c>
      <c r="I743">
        <v>0.519737879351283</v>
      </c>
      <c r="J743">
        <v>23.2691336532786</v>
      </c>
      <c r="K743">
        <v>2.80377414203334</v>
      </c>
    </row>
    <row r="744" spans="1:11">
      <c r="A744">
        <v>742</v>
      </c>
      <c r="B744">
        <v>14.1150684511934</v>
      </c>
      <c r="C744">
        <v>1607.13252457704</v>
      </c>
      <c r="D744">
        <v>0.415269479808861</v>
      </c>
      <c r="E744">
        <v>138.722371821174</v>
      </c>
      <c r="F744">
        <v>21.8508721249531</v>
      </c>
      <c r="G744">
        <v>2944.01829990025</v>
      </c>
      <c r="H744">
        <v>0.640199744707475</v>
      </c>
      <c r="I744">
        <v>0.519736637874376</v>
      </c>
      <c r="J744">
        <v>23.2690992794507</v>
      </c>
      <c r="K744">
        <v>2.80377414203334</v>
      </c>
    </row>
    <row r="745" spans="1:11">
      <c r="A745">
        <v>743</v>
      </c>
      <c r="B745">
        <v>14.1150665925644</v>
      </c>
      <c r="C745">
        <v>1607.12616288794</v>
      </c>
      <c r="D745">
        <v>0.4152692052968</v>
      </c>
      <c r="E745">
        <v>138.72200236783</v>
      </c>
      <c r="F745">
        <v>21.8509673441659</v>
      </c>
      <c r="G745">
        <v>2944.0334043573</v>
      </c>
      <c r="H745">
        <v>0.640199260369642</v>
      </c>
      <c r="I745">
        <v>0.519736244918966</v>
      </c>
      <c r="J745">
        <v>23.2690655320636</v>
      </c>
      <c r="K745">
        <v>2.80377414203334</v>
      </c>
    </row>
    <row r="746" spans="1:11">
      <c r="A746">
        <v>744</v>
      </c>
      <c r="B746">
        <v>14.1149601203093</v>
      </c>
      <c r="C746">
        <v>1607.12741079685</v>
      </c>
      <c r="D746">
        <v>0.415268042770641</v>
      </c>
      <c r="E746">
        <v>138.722020154404</v>
      </c>
      <c r="F746">
        <v>21.8509267284022</v>
      </c>
      <c r="G746">
        <v>2944.01259015134</v>
      </c>
      <c r="H746">
        <v>0.640200265235962</v>
      </c>
      <c r="I746">
        <v>0.51973706021177</v>
      </c>
      <c r="J746">
        <v>23.2690858792369</v>
      </c>
      <c r="K746">
        <v>2.80377414203334</v>
      </c>
    </row>
    <row r="747" spans="1:11">
      <c r="A747">
        <v>745</v>
      </c>
      <c r="B747">
        <v>14.114793466383</v>
      </c>
      <c r="C747">
        <v>1607.10172721166</v>
      </c>
      <c r="D747">
        <v>0.415269028409714</v>
      </c>
      <c r="E747">
        <v>138.720314932681</v>
      </c>
      <c r="F747">
        <v>21.8512889279042</v>
      </c>
      <c r="G747">
        <v>2944.07254007557</v>
      </c>
      <c r="H747">
        <v>0.640194537412498</v>
      </c>
      <c r="I747">
        <v>0.519732412843092</v>
      </c>
      <c r="J747">
        <v>23.2689979409184</v>
      </c>
      <c r="K747">
        <v>2.80377414203334</v>
      </c>
    </row>
    <row r="748" spans="1:11">
      <c r="A748">
        <v>746</v>
      </c>
      <c r="B748">
        <v>14.1150621502655</v>
      </c>
      <c r="C748">
        <v>1607.14205866743</v>
      </c>
      <c r="D748">
        <v>0.415268821045045</v>
      </c>
      <c r="E748">
        <v>138.72296224403</v>
      </c>
      <c r="F748">
        <v>21.8507309605103</v>
      </c>
      <c r="G748">
        <v>2943.98815271103</v>
      </c>
      <c r="H748">
        <v>0.64020188511406</v>
      </c>
      <c r="I748">
        <v>0.519738374512166</v>
      </c>
      <c r="J748">
        <v>23.2691428819196</v>
      </c>
      <c r="K748">
        <v>2.80377414203334</v>
      </c>
    </row>
    <row r="749" spans="1:11">
      <c r="A749">
        <v>747</v>
      </c>
      <c r="B749">
        <v>14.1149750118279</v>
      </c>
      <c r="C749">
        <v>1607.12280816464</v>
      </c>
      <c r="D749">
        <v>0.415269171985158</v>
      </c>
      <c r="E749">
        <v>138.721765757782</v>
      </c>
      <c r="F749">
        <v>21.8510122987847</v>
      </c>
      <c r="G749">
        <v>2944.01685058642</v>
      </c>
      <c r="H749">
        <v>0.640196320180915</v>
      </c>
      <c r="I749">
        <v>0.519733859278375</v>
      </c>
      <c r="J749">
        <v>23.2690599283603</v>
      </c>
      <c r="K749">
        <v>2.80377414203334</v>
      </c>
    </row>
    <row r="750" spans="1:11">
      <c r="A750">
        <v>748</v>
      </c>
      <c r="B750">
        <v>14.1151484403648</v>
      </c>
      <c r="C750">
        <v>1607.1463697793</v>
      </c>
      <c r="D750">
        <v>0.415269860396273</v>
      </c>
      <c r="E750">
        <v>138.723321923916</v>
      </c>
      <c r="F750">
        <v>21.8506723880165</v>
      </c>
      <c r="G750">
        <v>2943.97814301295</v>
      </c>
      <c r="H750">
        <v>0.640201291285198</v>
      </c>
      <c r="I750">
        <v>0.519737892678981</v>
      </c>
      <c r="J750">
        <v>23.2691426926511</v>
      </c>
      <c r="K750">
        <v>2.80377414203334</v>
      </c>
    </row>
    <row r="751" spans="1:11">
      <c r="A751">
        <v>749</v>
      </c>
      <c r="B751">
        <v>14.1148518900854</v>
      </c>
      <c r="C751">
        <v>1607.11392723274</v>
      </c>
      <c r="D751">
        <v>0.415266597136468</v>
      </c>
      <c r="E751">
        <v>138.721136786343</v>
      </c>
      <c r="F751">
        <v>21.8511163600196</v>
      </c>
      <c r="G751">
        <v>2944.02420366696</v>
      </c>
      <c r="H751">
        <v>0.640197032554203</v>
      </c>
      <c r="I751">
        <v>0.519734437294429</v>
      </c>
      <c r="J751">
        <v>23.2690365467546</v>
      </c>
      <c r="K751">
        <v>2.80377414203334</v>
      </c>
    </row>
    <row r="752" spans="1:11">
      <c r="A752">
        <v>750</v>
      </c>
      <c r="B752">
        <v>14.1146787855665</v>
      </c>
      <c r="C752">
        <v>1607.09547292556</v>
      </c>
      <c r="D752">
        <v>0.41526633117197</v>
      </c>
      <c r="E752">
        <v>138.719871033793</v>
      </c>
      <c r="F752">
        <v>21.8513563424455</v>
      </c>
      <c r="G752">
        <v>2944.05639382198</v>
      </c>
      <c r="H752">
        <v>0.640194474001574</v>
      </c>
      <c r="I752">
        <v>0.519732361382193</v>
      </c>
      <c r="J752">
        <v>23.2689819855722</v>
      </c>
      <c r="K752">
        <v>2.80377414203334</v>
      </c>
    </row>
    <row r="753" spans="1:11">
      <c r="A753">
        <v>751</v>
      </c>
      <c r="B753">
        <v>14.1145620075313</v>
      </c>
      <c r="C753">
        <v>1607.08720560834</v>
      </c>
      <c r="D753">
        <v>0.415266950172185</v>
      </c>
      <c r="E753">
        <v>138.71927296141</v>
      </c>
      <c r="F753">
        <v>21.8514557055387</v>
      </c>
      <c r="G753">
        <v>2944.06662718986</v>
      </c>
      <c r="H753">
        <v>0.640193076265629</v>
      </c>
      <c r="I753">
        <v>0.519731227300095</v>
      </c>
      <c r="J753">
        <v>23.2689654392701</v>
      </c>
      <c r="K753">
        <v>2.80377414203334</v>
      </c>
    </row>
    <row r="754" spans="1:11">
      <c r="A754">
        <v>752</v>
      </c>
      <c r="B754">
        <v>14.1147014923032</v>
      </c>
      <c r="C754">
        <v>1607.10458445218</v>
      </c>
      <c r="D754">
        <v>0.415267571979715</v>
      </c>
      <c r="E754">
        <v>138.720437052908</v>
      </c>
      <c r="F754">
        <v>21.8512176374187</v>
      </c>
      <c r="G754">
        <v>2944.0368546908</v>
      </c>
      <c r="H754">
        <v>0.640195692562478</v>
      </c>
      <c r="I754">
        <v>0.519733350067903</v>
      </c>
      <c r="J754">
        <v>23.2690234527429</v>
      </c>
      <c r="K754">
        <v>2.80377414203334</v>
      </c>
    </row>
    <row r="755" spans="1:11">
      <c r="A755">
        <v>753</v>
      </c>
      <c r="B755">
        <v>14.1146222000088</v>
      </c>
      <c r="C755">
        <v>1607.08427870436</v>
      </c>
      <c r="D755">
        <v>0.415266522081145</v>
      </c>
      <c r="E755">
        <v>138.719137583421</v>
      </c>
      <c r="F755">
        <v>21.8515146820548</v>
      </c>
      <c r="G755">
        <v>2944.0806397281</v>
      </c>
      <c r="H755">
        <v>0.640192880342022</v>
      </c>
      <c r="I755">
        <v>0.519731068360088</v>
      </c>
      <c r="J755">
        <v>23.2689398481445</v>
      </c>
      <c r="K755">
        <v>2.80377414203334</v>
      </c>
    </row>
    <row r="756" spans="1:11">
      <c r="A756">
        <v>754</v>
      </c>
      <c r="B756">
        <v>14.1145770513503</v>
      </c>
      <c r="C756">
        <v>1607.08546103853</v>
      </c>
      <c r="D756">
        <v>0.415266636502744</v>
      </c>
      <c r="E756">
        <v>138.719137143902</v>
      </c>
      <c r="F756">
        <v>21.851494369529</v>
      </c>
      <c r="G756">
        <v>2944.07926169771</v>
      </c>
      <c r="H756">
        <v>0.640193004336406</v>
      </c>
      <c r="I756">
        <v>0.519731168960905</v>
      </c>
      <c r="J756">
        <v>23.2689622051486</v>
      </c>
      <c r="K756">
        <v>2.80377414203334</v>
      </c>
    </row>
    <row r="757" spans="1:11">
      <c r="A757">
        <v>755</v>
      </c>
      <c r="B757">
        <v>14.1148355794488</v>
      </c>
      <c r="C757">
        <v>1607.1016614308</v>
      </c>
      <c r="D757">
        <v>0.415266810475289</v>
      </c>
      <c r="E757">
        <v>138.720378747954</v>
      </c>
      <c r="F757">
        <v>21.8512770317461</v>
      </c>
      <c r="G757">
        <v>2944.04848493535</v>
      </c>
      <c r="H757">
        <v>0.640193289148686</v>
      </c>
      <c r="I757">
        <v>0.519731400006909</v>
      </c>
      <c r="J757">
        <v>23.2689814349194</v>
      </c>
      <c r="K757">
        <v>2.80377414203334</v>
      </c>
    </row>
    <row r="758" spans="1:11">
      <c r="A758">
        <v>756</v>
      </c>
      <c r="B758">
        <v>14.1145656538108</v>
      </c>
      <c r="C758">
        <v>1607.08523269969</v>
      </c>
      <c r="D758">
        <v>0.415266416945266</v>
      </c>
      <c r="E758">
        <v>138.719167050079</v>
      </c>
      <c r="F758">
        <v>21.8514892797408</v>
      </c>
      <c r="G758">
        <v>2944.07081641575</v>
      </c>
      <c r="H758">
        <v>0.640192039315542</v>
      </c>
      <c r="I758">
        <v>0.519730385939266</v>
      </c>
      <c r="J758">
        <v>23.2689524033449</v>
      </c>
      <c r="K758">
        <v>2.80377414203334</v>
      </c>
    </row>
    <row r="759" spans="1:11">
      <c r="A759">
        <v>757</v>
      </c>
      <c r="B759">
        <v>14.1146013386231</v>
      </c>
      <c r="C759">
        <v>1607.08640206672</v>
      </c>
      <c r="D759">
        <v>0.415265584372598</v>
      </c>
      <c r="E759">
        <v>138.719234091209</v>
      </c>
      <c r="F759">
        <v>21.8514909539791</v>
      </c>
      <c r="G759">
        <v>2944.0721943309</v>
      </c>
      <c r="H759">
        <v>0.640192283184801</v>
      </c>
      <c r="I759">
        <v>0.519730583818675</v>
      </c>
      <c r="J759">
        <v>23.2689578811903</v>
      </c>
      <c r="K759">
        <v>2.80377414203334</v>
      </c>
    </row>
    <row r="760" spans="1:11">
      <c r="A760">
        <v>758</v>
      </c>
      <c r="B760">
        <v>14.1145678466306</v>
      </c>
      <c r="C760">
        <v>1607.08481776274</v>
      </c>
      <c r="D760">
        <v>0.415264054920063</v>
      </c>
      <c r="E760">
        <v>138.719139855378</v>
      </c>
      <c r="F760">
        <v>21.8515138317755</v>
      </c>
      <c r="G760">
        <v>2944.06826148242</v>
      </c>
      <c r="H760">
        <v>0.640192622732458</v>
      </c>
      <c r="I760">
        <v>0.519730859311193</v>
      </c>
      <c r="J760">
        <v>23.2689509343429</v>
      </c>
      <c r="K760">
        <v>2.80377414203334</v>
      </c>
    </row>
    <row r="761" spans="1:11">
      <c r="A761">
        <v>759</v>
      </c>
      <c r="B761">
        <v>14.1144897147829</v>
      </c>
      <c r="C761">
        <v>1607.07688861936</v>
      </c>
      <c r="D761">
        <v>0.415265635428464</v>
      </c>
      <c r="E761">
        <v>138.718564555296</v>
      </c>
      <c r="F761">
        <v>21.851618325259</v>
      </c>
      <c r="G761">
        <v>2944.08815552414</v>
      </c>
      <c r="H761">
        <v>0.640189999396318</v>
      </c>
      <c r="I761">
        <v>0.51972873081196</v>
      </c>
      <c r="J761">
        <v>23.2689347132312</v>
      </c>
      <c r="K761">
        <v>2.80377414203334</v>
      </c>
    </row>
    <row r="762" spans="1:11">
      <c r="A762">
        <v>760</v>
      </c>
      <c r="B762">
        <v>14.1148661343254</v>
      </c>
      <c r="C762">
        <v>1607.10336791541</v>
      </c>
      <c r="D762">
        <v>0.41526485865559</v>
      </c>
      <c r="E762">
        <v>138.720456936721</v>
      </c>
      <c r="F762">
        <v>21.8512839844957</v>
      </c>
      <c r="G762">
        <v>2944.05781285149</v>
      </c>
      <c r="H762">
        <v>0.640197053238609</v>
      </c>
      <c r="I762">
        <v>0.519734454144287</v>
      </c>
      <c r="J762">
        <v>23.2689924415642</v>
      </c>
      <c r="K762">
        <v>2.80377414203334</v>
      </c>
    </row>
    <row r="763" spans="1:11">
      <c r="A763">
        <v>761</v>
      </c>
      <c r="B763">
        <v>14.114792844305</v>
      </c>
      <c r="C763">
        <v>1607.0975107516</v>
      </c>
      <c r="D763">
        <v>0.415264739373818</v>
      </c>
      <c r="E763">
        <v>138.720023267478</v>
      </c>
      <c r="F763">
        <v>21.8513628622068</v>
      </c>
      <c r="G763">
        <v>2944.06654369456</v>
      </c>
      <c r="H763">
        <v>0.640195666475052</v>
      </c>
      <c r="I763">
        <v>0.519733328963188</v>
      </c>
      <c r="J763">
        <v>23.2689825902097</v>
      </c>
      <c r="K763">
        <v>2.80377414203334</v>
      </c>
    </row>
    <row r="764" spans="1:11">
      <c r="A764">
        <v>762</v>
      </c>
      <c r="B764">
        <v>14.1149429964835</v>
      </c>
      <c r="C764">
        <v>1607.1100709855</v>
      </c>
      <c r="D764">
        <v>0.415264867346134</v>
      </c>
      <c r="E764">
        <v>138.720931702898</v>
      </c>
      <c r="F764">
        <v>21.8511825812923</v>
      </c>
      <c r="G764">
        <v>2944.04491602698</v>
      </c>
      <c r="H764">
        <v>0.640198919017932</v>
      </c>
      <c r="I764">
        <v>0.519735967990942</v>
      </c>
      <c r="J764">
        <v>23.2690081485421</v>
      </c>
      <c r="K764">
        <v>2.80377414203334</v>
      </c>
    </row>
    <row r="765" spans="1:11">
      <c r="A765">
        <v>763</v>
      </c>
      <c r="B765">
        <v>14.1149939985989</v>
      </c>
      <c r="C765">
        <v>1607.1117888083</v>
      </c>
      <c r="D765">
        <v>0.415265408510904</v>
      </c>
      <c r="E765">
        <v>138.721086033505</v>
      </c>
      <c r="F765">
        <v>21.8511627426799</v>
      </c>
      <c r="G765">
        <v>2944.04157263411</v>
      </c>
      <c r="H765">
        <v>0.64019781868746</v>
      </c>
      <c r="I765">
        <v>0.519735075198247</v>
      </c>
      <c r="J765">
        <v>23.2690054180717</v>
      </c>
      <c r="K765">
        <v>2.80377414203334</v>
      </c>
    </row>
    <row r="766" spans="1:11">
      <c r="A766">
        <v>764</v>
      </c>
      <c r="B766">
        <v>14.1148495303806</v>
      </c>
      <c r="C766">
        <v>1607.10669557627</v>
      </c>
      <c r="D766">
        <v>0.415263078519034</v>
      </c>
      <c r="E766">
        <v>138.720679524728</v>
      </c>
      <c r="F766">
        <v>21.8512345368161</v>
      </c>
      <c r="G766">
        <v>2944.03229776803</v>
      </c>
      <c r="H766">
        <v>0.640199446964811</v>
      </c>
      <c r="I766">
        <v>0.519736396345175</v>
      </c>
      <c r="J766">
        <v>23.2690023342647</v>
      </c>
      <c r="K766">
        <v>2.80377414203334</v>
      </c>
    </row>
    <row r="767" spans="1:11">
      <c r="A767">
        <v>765</v>
      </c>
      <c r="B767">
        <v>14.1149471208334</v>
      </c>
      <c r="C767">
        <v>1607.11918948444</v>
      </c>
      <c r="D767">
        <v>0.415262693781364</v>
      </c>
      <c r="E767">
        <v>138.721511249614</v>
      </c>
      <c r="F767">
        <v>21.851060051764</v>
      </c>
      <c r="G767">
        <v>2944.00628740009</v>
      </c>
      <c r="H767">
        <v>0.640202162272364</v>
      </c>
      <c r="I767">
        <v>0.519738599461622</v>
      </c>
      <c r="J767">
        <v>23.2690439808657</v>
      </c>
      <c r="K767">
        <v>2.80377414203334</v>
      </c>
    </row>
    <row r="768" spans="1:11">
      <c r="A768">
        <v>766</v>
      </c>
      <c r="B768">
        <v>14.114758302625</v>
      </c>
      <c r="C768">
        <v>1607.08780853942</v>
      </c>
      <c r="D768">
        <v>0.415262227871593</v>
      </c>
      <c r="E768">
        <v>138.719420779316</v>
      </c>
      <c r="F768">
        <v>21.851488250216</v>
      </c>
      <c r="G768">
        <v>2944.07920212584</v>
      </c>
      <c r="H768">
        <v>0.640198204925689</v>
      </c>
      <c r="I768">
        <v>0.519735388659255</v>
      </c>
      <c r="J768">
        <v>23.2689350951261</v>
      </c>
      <c r="K768">
        <v>2.80377414203334</v>
      </c>
    </row>
    <row r="769" spans="1:11">
      <c r="A769">
        <v>767</v>
      </c>
      <c r="B769">
        <v>14.1147996580009</v>
      </c>
      <c r="C769">
        <v>1607.10482016697</v>
      </c>
      <c r="D769">
        <v>0.415263965486965</v>
      </c>
      <c r="E769">
        <v>138.720492744296</v>
      </c>
      <c r="F769">
        <v>21.8512596745253</v>
      </c>
      <c r="G769">
        <v>2944.04070733576</v>
      </c>
      <c r="H769">
        <v>0.640198955529626</v>
      </c>
      <c r="I769">
        <v>0.519735997612498</v>
      </c>
      <c r="J769">
        <v>23.2690099420358</v>
      </c>
      <c r="K769">
        <v>2.80377414203334</v>
      </c>
    </row>
    <row r="770" spans="1:11">
      <c r="A770">
        <v>768</v>
      </c>
      <c r="B770">
        <v>14.1146480240131</v>
      </c>
      <c r="C770">
        <v>1607.07923802319</v>
      </c>
      <c r="D770">
        <v>0.415263847791219</v>
      </c>
      <c r="E770">
        <v>138.718843545434</v>
      </c>
      <c r="F770">
        <v>21.8516285933423</v>
      </c>
      <c r="G770">
        <v>2944.08253985973</v>
      </c>
      <c r="H770">
        <v>0.640192489058546</v>
      </c>
      <c r="I770">
        <v>0.519730750905653</v>
      </c>
      <c r="J770">
        <v>23.2689116433633</v>
      </c>
      <c r="K770">
        <v>2.80377414203334</v>
      </c>
    </row>
    <row r="771" spans="1:11">
      <c r="A771">
        <v>769</v>
      </c>
      <c r="B771">
        <v>14.1149661168451</v>
      </c>
      <c r="C771">
        <v>1607.11909220435</v>
      </c>
      <c r="D771">
        <v>0.415263181963313</v>
      </c>
      <c r="E771">
        <v>138.721519687455</v>
      </c>
      <c r="F771">
        <v>21.8510686420202</v>
      </c>
      <c r="G771">
        <v>2944.0097446368</v>
      </c>
      <c r="H771">
        <v>0.640201696275577</v>
      </c>
      <c r="I771">
        <v>0.519738221365906</v>
      </c>
      <c r="J771">
        <v>23.2690406137925</v>
      </c>
      <c r="K771">
        <v>2.80377414203334</v>
      </c>
    </row>
    <row r="772" spans="1:11">
      <c r="A772">
        <v>770</v>
      </c>
      <c r="B772">
        <v>14.1146833601765</v>
      </c>
      <c r="C772">
        <v>1607.07134297301</v>
      </c>
      <c r="D772">
        <v>0.415262697859558</v>
      </c>
      <c r="E772">
        <v>138.718400988405</v>
      </c>
      <c r="F772">
        <v>21.8517307089737</v>
      </c>
      <c r="G772">
        <v>2944.11691895148</v>
      </c>
      <c r="H772">
        <v>0.640193953612031</v>
      </c>
      <c r="I772">
        <v>0.51973193926669</v>
      </c>
      <c r="J772">
        <v>23.2688636326777</v>
      </c>
      <c r="K772">
        <v>2.80377414203334</v>
      </c>
    </row>
    <row r="773" spans="1:11">
      <c r="A773">
        <v>771</v>
      </c>
      <c r="B773">
        <v>14.1146335330932</v>
      </c>
      <c r="C773">
        <v>1607.06152551462</v>
      </c>
      <c r="D773">
        <v>0.415263146668934</v>
      </c>
      <c r="E773">
        <v>138.717760471012</v>
      </c>
      <c r="F773">
        <v>21.8518651236322</v>
      </c>
      <c r="G773">
        <v>2944.1427755158</v>
      </c>
      <c r="H773">
        <v>0.640192346382654</v>
      </c>
      <c r="I773">
        <v>0.519730635228213</v>
      </c>
      <c r="J773">
        <v>23.2688271852752</v>
      </c>
      <c r="K773">
        <v>2.80377414203334</v>
      </c>
    </row>
    <row r="774" spans="1:11">
      <c r="A774">
        <v>772</v>
      </c>
      <c r="B774">
        <v>14.1146754887755</v>
      </c>
      <c r="C774">
        <v>1607.07443607303</v>
      </c>
      <c r="D774">
        <v>0.415261143764564</v>
      </c>
      <c r="E774">
        <v>138.718571276594</v>
      </c>
      <c r="F774">
        <v>21.8516812472259</v>
      </c>
      <c r="G774">
        <v>2944.10959934077</v>
      </c>
      <c r="H774">
        <v>0.640195671013838</v>
      </c>
      <c r="I774">
        <v>0.519733332720707</v>
      </c>
      <c r="J774">
        <v>23.2688805319839</v>
      </c>
      <c r="K774">
        <v>2.80377414203334</v>
      </c>
    </row>
    <row r="775" spans="1:11">
      <c r="A775">
        <v>773</v>
      </c>
      <c r="B775">
        <v>14.1146372904153</v>
      </c>
      <c r="C775">
        <v>1607.07265345083</v>
      </c>
      <c r="D775">
        <v>0.415261939916166</v>
      </c>
      <c r="E775">
        <v>138.718474782525</v>
      </c>
      <c r="F775">
        <v>21.8517037146089</v>
      </c>
      <c r="G775">
        <v>2944.10208398917</v>
      </c>
      <c r="H775">
        <v>0.640194857699558</v>
      </c>
      <c r="I775">
        <v>0.51973267280384</v>
      </c>
      <c r="J775">
        <v>23.2688725382432</v>
      </c>
      <c r="K775">
        <v>2.80377414203334</v>
      </c>
    </row>
    <row r="776" spans="1:11">
      <c r="A776">
        <v>774</v>
      </c>
      <c r="B776">
        <v>14.1144798296101</v>
      </c>
      <c r="C776">
        <v>1607.03907926505</v>
      </c>
      <c r="D776">
        <v>0.415260428367658</v>
      </c>
      <c r="E776">
        <v>138.716296481443</v>
      </c>
      <c r="F776">
        <v>21.8521611714589</v>
      </c>
      <c r="G776">
        <v>2944.18379588824</v>
      </c>
      <c r="H776">
        <v>0.640190840405047</v>
      </c>
      <c r="I776">
        <v>0.519729413368282</v>
      </c>
      <c r="J776">
        <v>23.2687416478096</v>
      </c>
      <c r="K776">
        <v>2.80377414203334</v>
      </c>
    </row>
    <row r="777" spans="1:11">
      <c r="A777">
        <v>775</v>
      </c>
      <c r="B777">
        <v>14.1147258394092</v>
      </c>
      <c r="C777">
        <v>1607.07330949103</v>
      </c>
      <c r="D777">
        <v>0.415262968302801</v>
      </c>
      <c r="E777">
        <v>138.718580769416</v>
      </c>
      <c r="F777">
        <v>21.8516977474218</v>
      </c>
      <c r="G777">
        <v>2944.10945258517</v>
      </c>
      <c r="H777">
        <v>0.64019343712554</v>
      </c>
      <c r="I777">
        <v>0.519731520188298</v>
      </c>
      <c r="J777">
        <v>23.268860211453</v>
      </c>
      <c r="K777">
        <v>2.80377414203334</v>
      </c>
    </row>
    <row r="778" spans="1:11">
      <c r="A778">
        <v>776</v>
      </c>
      <c r="B778">
        <v>14.1150067049546</v>
      </c>
      <c r="C778">
        <v>1607.10310540744</v>
      </c>
      <c r="D778">
        <v>0.415265479730346</v>
      </c>
      <c r="E778">
        <v>138.720581759016</v>
      </c>
      <c r="F778">
        <v>21.8512983910715</v>
      </c>
      <c r="G778">
        <v>2944.06931665076</v>
      </c>
      <c r="H778">
        <v>0.640197926149359</v>
      </c>
      <c r="I778">
        <v>0.519735162440534</v>
      </c>
      <c r="J778">
        <v>23.2689580954143</v>
      </c>
      <c r="K778">
        <v>2.80377414203334</v>
      </c>
    </row>
    <row r="779" spans="1:11">
      <c r="A779">
        <v>777</v>
      </c>
      <c r="B779">
        <v>14.115045718747</v>
      </c>
      <c r="C779">
        <v>1607.10459716734</v>
      </c>
      <c r="D779">
        <v>0.415265284553977</v>
      </c>
      <c r="E779">
        <v>138.720702646935</v>
      </c>
      <c r="F779">
        <v>21.851284425236</v>
      </c>
      <c r="G779">
        <v>2944.0694277563</v>
      </c>
      <c r="H779">
        <v>0.640198237022634</v>
      </c>
      <c r="I779">
        <v>0.519735414679117</v>
      </c>
      <c r="J779">
        <v>23.2689576995818</v>
      </c>
      <c r="K779">
        <v>2.80377414203334</v>
      </c>
    </row>
    <row r="780" spans="1:11">
      <c r="A780">
        <v>778</v>
      </c>
      <c r="B780">
        <v>14.1149840968088</v>
      </c>
      <c r="C780">
        <v>1607.09759299538</v>
      </c>
      <c r="D780">
        <v>0.415266058082008</v>
      </c>
      <c r="E780">
        <v>138.720217671378</v>
      </c>
      <c r="F780">
        <v>21.8513773168037</v>
      </c>
      <c r="G780">
        <v>2944.08164898673</v>
      </c>
      <c r="H780">
        <v>0.64019721947062</v>
      </c>
      <c r="I780">
        <v>0.519734589081322</v>
      </c>
      <c r="J780">
        <v>23.268937702973</v>
      </c>
      <c r="K780">
        <v>2.80377414203334</v>
      </c>
    </row>
    <row r="781" spans="1:11">
      <c r="A781">
        <v>779</v>
      </c>
      <c r="B781">
        <v>14.1150948145889</v>
      </c>
      <c r="C781">
        <v>1607.11199301122</v>
      </c>
      <c r="D781">
        <v>0.415266869957743</v>
      </c>
      <c r="E781">
        <v>138.721171213714</v>
      </c>
      <c r="F781">
        <v>21.8511765531379</v>
      </c>
      <c r="G781">
        <v>2944.05677172465</v>
      </c>
      <c r="H781">
        <v>0.640199820930702</v>
      </c>
      <c r="I781">
        <v>0.519736699822922</v>
      </c>
      <c r="J781">
        <v>23.268988569528</v>
      </c>
      <c r="K781">
        <v>2.80377414203334</v>
      </c>
    </row>
    <row r="782" spans="1:11">
      <c r="A782">
        <v>780</v>
      </c>
      <c r="B782">
        <v>14.1150980411008</v>
      </c>
      <c r="C782">
        <v>1607.12077193995</v>
      </c>
      <c r="D782">
        <v>0.415268539821997</v>
      </c>
      <c r="E782">
        <v>138.721696439152</v>
      </c>
      <c r="F782">
        <v>21.8510413444703</v>
      </c>
      <c r="G782">
        <v>2944.03459512763</v>
      </c>
      <c r="H782">
        <v>0.640200591117689</v>
      </c>
      <c r="I782">
        <v>0.519737324704275</v>
      </c>
      <c r="J782">
        <v>23.2690328119322</v>
      </c>
      <c r="K782">
        <v>2.80377414203334</v>
      </c>
    </row>
    <row r="783" spans="1:11">
      <c r="A783">
        <v>781</v>
      </c>
      <c r="B783">
        <v>14.1150187914711</v>
      </c>
      <c r="C783">
        <v>1607.10913474855</v>
      </c>
      <c r="D783">
        <v>0.415266629789263</v>
      </c>
      <c r="E783">
        <v>138.720934012185</v>
      </c>
      <c r="F783">
        <v>21.8512130696626</v>
      </c>
      <c r="G783">
        <v>2944.06027540675</v>
      </c>
      <c r="H783">
        <v>0.640200445864636</v>
      </c>
      <c r="I783">
        <v>0.51973720688583</v>
      </c>
      <c r="J783">
        <v>23.2689894451236</v>
      </c>
      <c r="K783">
        <v>2.80377414203334</v>
      </c>
    </row>
    <row r="784" spans="1:11">
      <c r="A784">
        <v>782</v>
      </c>
      <c r="B784">
        <v>14.1155340742873</v>
      </c>
      <c r="C784">
        <v>1607.15450816717</v>
      </c>
      <c r="D784">
        <v>0.41526729028774</v>
      </c>
      <c r="E784">
        <v>138.72411166013</v>
      </c>
      <c r="F784">
        <v>21.8506295433773</v>
      </c>
      <c r="G784">
        <v>2943.98503769153</v>
      </c>
      <c r="H784">
        <v>0.640205867483244</v>
      </c>
      <c r="I784">
        <v>0.519741605779149</v>
      </c>
      <c r="J784">
        <v>23.2691080011554</v>
      </c>
      <c r="K784">
        <v>2.80377414203334</v>
      </c>
    </row>
    <row r="785" spans="1:11">
      <c r="A785">
        <v>783</v>
      </c>
      <c r="B785">
        <v>14.1151986710255</v>
      </c>
      <c r="C785">
        <v>1607.12225283676</v>
      </c>
      <c r="D785">
        <v>0.415266586232479</v>
      </c>
      <c r="E785">
        <v>138.721922483015</v>
      </c>
      <c r="F785">
        <v>21.8510348409928</v>
      </c>
      <c r="G785">
        <v>2944.03348532122</v>
      </c>
      <c r="H785">
        <v>0.640201351381545</v>
      </c>
      <c r="I785">
        <v>0.519737941563944</v>
      </c>
      <c r="J785">
        <v>23.2690090157977</v>
      </c>
      <c r="K785">
        <v>2.80377414203334</v>
      </c>
    </row>
    <row r="786" spans="1:11">
      <c r="A786">
        <v>784</v>
      </c>
      <c r="B786">
        <v>14.115216707893</v>
      </c>
      <c r="C786">
        <v>1607.12200231969</v>
      </c>
      <c r="D786">
        <v>0.415267586508995</v>
      </c>
      <c r="E786">
        <v>138.72187732385</v>
      </c>
      <c r="F786">
        <v>21.8510372211117</v>
      </c>
      <c r="G786">
        <v>2944.04455032804</v>
      </c>
      <c r="H786">
        <v>0.640203027759153</v>
      </c>
      <c r="I786">
        <v>0.519739301775416</v>
      </c>
      <c r="J786">
        <v>23.2690130481268</v>
      </c>
      <c r="K786">
        <v>2.80377414203334</v>
      </c>
    </row>
    <row r="787" spans="1:11">
      <c r="A787">
        <v>785</v>
      </c>
      <c r="B787">
        <v>14.1152247960468</v>
      </c>
      <c r="C787">
        <v>1607.12205474144</v>
      </c>
      <c r="D787">
        <v>0.415268353357338</v>
      </c>
      <c r="E787">
        <v>138.721872406845</v>
      </c>
      <c r="F787">
        <v>21.85103568879</v>
      </c>
      <c r="G787">
        <v>2944.04776410186</v>
      </c>
      <c r="H787">
        <v>0.640202681495189</v>
      </c>
      <c r="I787">
        <v>0.519739020829664</v>
      </c>
      <c r="J787">
        <v>23.2690147168078</v>
      </c>
      <c r="K787">
        <v>2.80377414203334</v>
      </c>
    </row>
    <row r="788" spans="1:11">
      <c r="A788">
        <v>786</v>
      </c>
      <c r="B788">
        <v>14.1150561762866</v>
      </c>
      <c r="C788">
        <v>1607.10561997533</v>
      </c>
      <c r="D788">
        <v>0.415267414200642</v>
      </c>
      <c r="E788">
        <v>138.720733153984</v>
      </c>
      <c r="F788">
        <v>21.8512645185534</v>
      </c>
      <c r="G788">
        <v>2944.07604078618</v>
      </c>
      <c r="H788">
        <v>0.64019997468</v>
      </c>
      <c r="I788">
        <v>0.519736824607679</v>
      </c>
      <c r="J788">
        <v>23.2689702305403</v>
      </c>
      <c r="K788">
        <v>2.80377414203334</v>
      </c>
    </row>
    <row r="789" spans="1:11">
      <c r="A789">
        <v>787</v>
      </c>
      <c r="B789">
        <v>14.1153081827502</v>
      </c>
      <c r="C789">
        <v>1607.12739362287</v>
      </c>
      <c r="D789">
        <v>0.415267206294403</v>
      </c>
      <c r="E789">
        <v>138.722261262502</v>
      </c>
      <c r="F789">
        <v>21.850974454417</v>
      </c>
      <c r="G789">
        <v>2944.04149799604</v>
      </c>
      <c r="H789">
        <v>0.640204648639157</v>
      </c>
      <c r="I789">
        <v>0.519740616929236</v>
      </c>
      <c r="J789">
        <v>23.2690248708873</v>
      </c>
      <c r="K789">
        <v>2.80377414203334</v>
      </c>
    </row>
    <row r="790" spans="1:11">
      <c r="A790">
        <v>788</v>
      </c>
      <c r="B790">
        <v>14.1150706798874</v>
      </c>
      <c r="C790">
        <v>1607.10963168646</v>
      </c>
      <c r="D790">
        <v>0.41526729335179</v>
      </c>
      <c r="E790">
        <v>138.72095975794</v>
      </c>
      <c r="F790">
        <v>21.8512058981102</v>
      </c>
      <c r="G790">
        <v>2944.06389225689</v>
      </c>
      <c r="H790">
        <v>0.640200380772335</v>
      </c>
      <c r="I790">
        <v>0.519737154092556</v>
      </c>
      <c r="J790">
        <v>23.268992176358</v>
      </c>
      <c r="K790">
        <v>2.80377414203334</v>
      </c>
    </row>
    <row r="791" spans="1:11">
      <c r="A791">
        <v>789</v>
      </c>
      <c r="B791">
        <v>14.1151099822941</v>
      </c>
      <c r="C791">
        <v>1607.1130115493</v>
      </c>
      <c r="D791">
        <v>0.415267306881073</v>
      </c>
      <c r="E791">
        <v>138.721199695078</v>
      </c>
      <c r="F791">
        <v>21.8511548715777</v>
      </c>
      <c r="G791">
        <v>2944.05739495894</v>
      </c>
      <c r="H791">
        <v>0.640201295080092</v>
      </c>
      <c r="I791">
        <v>0.51973789593881</v>
      </c>
      <c r="J791">
        <v>23.2689999836061</v>
      </c>
      <c r="K791">
        <v>2.80377414203334</v>
      </c>
    </row>
    <row r="792" spans="1:11">
      <c r="A792">
        <v>790</v>
      </c>
      <c r="B792">
        <v>14.1151643769387</v>
      </c>
      <c r="C792">
        <v>1607.11171224257</v>
      </c>
      <c r="D792">
        <v>0.415268396123686</v>
      </c>
      <c r="E792">
        <v>138.72117182321</v>
      </c>
      <c r="F792">
        <v>21.851187237405</v>
      </c>
      <c r="G792">
        <v>2944.06001568427</v>
      </c>
      <c r="H792">
        <v>0.6401981021285</v>
      </c>
      <c r="I792">
        <v>0.519735305240563</v>
      </c>
      <c r="J792">
        <v>23.2689832228117</v>
      </c>
      <c r="K792">
        <v>2.80377414203334</v>
      </c>
    </row>
    <row r="793" spans="1:11">
      <c r="A793">
        <v>791</v>
      </c>
      <c r="B793">
        <v>14.1151335011</v>
      </c>
      <c r="C793">
        <v>1607.11811805645</v>
      </c>
      <c r="D793">
        <v>0.415268145407306</v>
      </c>
      <c r="E793">
        <v>138.72153308844</v>
      </c>
      <c r="F793">
        <v>21.8510900482323</v>
      </c>
      <c r="G793">
        <v>2944.0487831455</v>
      </c>
      <c r="H793">
        <v>0.640200717373671</v>
      </c>
      <c r="I793">
        <v>0.5197374271755</v>
      </c>
      <c r="J793">
        <v>23.2690206368706</v>
      </c>
      <c r="K793">
        <v>2.80377414203334</v>
      </c>
    </row>
    <row r="794" spans="1:11">
      <c r="A794">
        <v>792</v>
      </c>
      <c r="B794">
        <v>14.1150905925355</v>
      </c>
      <c r="C794">
        <v>1607.1002599264</v>
      </c>
      <c r="D794">
        <v>0.415268307022519</v>
      </c>
      <c r="E794">
        <v>138.720354462721</v>
      </c>
      <c r="F794">
        <v>21.8513275281775</v>
      </c>
      <c r="G794">
        <v>2944.10493134873</v>
      </c>
      <c r="H794">
        <v>0.640199175089473</v>
      </c>
      <c r="I794">
        <v>0.519736175888282</v>
      </c>
      <c r="J794">
        <v>23.2689543155972</v>
      </c>
      <c r="K794">
        <v>2.80377414203334</v>
      </c>
    </row>
    <row r="795" spans="1:11">
      <c r="A795">
        <v>793</v>
      </c>
      <c r="B795">
        <v>14.1149585461508</v>
      </c>
      <c r="C795">
        <v>1607.08339908684</v>
      </c>
      <c r="D795">
        <v>0.415268649679816</v>
      </c>
      <c r="E795">
        <v>138.719222859463</v>
      </c>
      <c r="F795">
        <v>21.8515657945269</v>
      </c>
      <c r="G795">
        <v>2944.13578966979</v>
      </c>
      <c r="H795">
        <v>0.640195176043582</v>
      </c>
      <c r="I795">
        <v>0.51973293118175</v>
      </c>
      <c r="J795">
        <v>23.2688996059613</v>
      </c>
      <c r="K795">
        <v>2.80377414203334</v>
      </c>
    </row>
    <row r="796" spans="1:11">
      <c r="A796">
        <v>794</v>
      </c>
      <c r="B796">
        <v>14.115124344155</v>
      </c>
      <c r="C796">
        <v>1607.09834215756</v>
      </c>
      <c r="D796">
        <v>0.415269152204331</v>
      </c>
      <c r="E796">
        <v>138.720239278664</v>
      </c>
      <c r="F796">
        <v>21.8513746687177</v>
      </c>
      <c r="G796">
        <v>2944.11073975418</v>
      </c>
      <c r="H796">
        <v>0.640197559612684</v>
      </c>
      <c r="I796">
        <v>0.519734865141535</v>
      </c>
      <c r="J796">
        <v>23.2689443900115</v>
      </c>
      <c r="K796">
        <v>2.80377414203334</v>
      </c>
    </row>
    <row r="797" spans="1:11">
      <c r="A797">
        <v>795</v>
      </c>
      <c r="B797">
        <v>14.114978072542</v>
      </c>
      <c r="C797">
        <v>1607.08076904959</v>
      </c>
      <c r="D797">
        <v>0.415267489498657</v>
      </c>
      <c r="E797">
        <v>138.719113011381</v>
      </c>
      <c r="F797">
        <v>21.8516006673581</v>
      </c>
      <c r="G797">
        <v>2944.1368449227</v>
      </c>
      <c r="H797">
        <v>0.6401952235493</v>
      </c>
      <c r="I797">
        <v>0.51973296973229</v>
      </c>
      <c r="J797">
        <v>23.2688756052442</v>
      </c>
      <c r="K797">
        <v>2.80377414203334</v>
      </c>
    </row>
    <row r="798" spans="1:11">
      <c r="A798">
        <v>796</v>
      </c>
      <c r="B798">
        <v>14.1147435199547</v>
      </c>
      <c r="C798">
        <v>1607.05269833079</v>
      </c>
      <c r="D798">
        <v>0.415267250346484</v>
      </c>
      <c r="E798">
        <v>138.717172930979</v>
      </c>
      <c r="F798">
        <v>21.8519754216983</v>
      </c>
      <c r="G798">
        <v>2944.20375134086</v>
      </c>
      <c r="H798">
        <v>0.640192262645359</v>
      </c>
      <c r="I798">
        <v>0.519730567405932</v>
      </c>
      <c r="J798">
        <v>23.2687940448478</v>
      </c>
      <c r="K798">
        <v>2.80377414203334</v>
      </c>
    </row>
    <row r="799" spans="1:11">
      <c r="A799">
        <v>797</v>
      </c>
      <c r="B799">
        <v>14.114646204163</v>
      </c>
      <c r="C799">
        <v>1607.04048587199</v>
      </c>
      <c r="D799">
        <v>0.415267543749465</v>
      </c>
      <c r="E799">
        <v>138.716357778896</v>
      </c>
      <c r="F799">
        <v>21.8521455992451</v>
      </c>
      <c r="G799">
        <v>2944.22913956433</v>
      </c>
      <c r="H799">
        <v>0.640189669469273</v>
      </c>
      <c r="I799">
        <v>0.519728463383642</v>
      </c>
      <c r="J799">
        <v>23.2687537385459</v>
      </c>
      <c r="K799">
        <v>2.80377414203334</v>
      </c>
    </row>
    <row r="800" spans="1:11">
      <c r="A800">
        <v>798</v>
      </c>
      <c r="B800">
        <v>14.1147666396416</v>
      </c>
      <c r="C800">
        <v>1607.05945940545</v>
      </c>
      <c r="D800">
        <v>0.415265858423003</v>
      </c>
      <c r="E800">
        <v>138.717579156369</v>
      </c>
      <c r="F800">
        <v>21.8518752355102</v>
      </c>
      <c r="G800">
        <v>2944.19083353204</v>
      </c>
      <c r="H800">
        <v>0.640194861513276</v>
      </c>
      <c r="I800">
        <v>0.519732676059895</v>
      </c>
      <c r="J800">
        <v>23.2688248656597</v>
      </c>
      <c r="K800">
        <v>2.80377414203334</v>
      </c>
    </row>
    <row r="801" spans="1:11">
      <c r="A801">
        <v>799</v>
      </c>
      <c r="B801">
        <v>14.1148612519885</v>
      </c>
      <c r="C801">
        <v>1607.07933851224</v>
      </c>
      <c r="D801">
        <v>0.415265896435214</v>
      </c>
      <c r="E801">
        <v>138.718862866211</v>
      </c>
      <c r="F801">
        <v>21.8515972977078</v>
      </c>
      <c r="G801">
        <v>2944.14250205694</v>
      </c>
      <c r="H801">
        <v>0.640197976430033</v>
      </c>
      <c r="I801">
        <v>0.519735203373855</v>
      </c>
      <c r="J801">
        <v>23.2689022026062</v>
      </c>
      <c r="K801">
        <v>2.80377414203334</v>
      </c>
    </row>
    <row r="802" spans="1:11">
      <c r="A802">
        <v>800</v>
      </c>
      <c r="B802">
        <v>14.1147370384802</v>
      </c>
      <c r="C802">
        <v>1607.05337905292</v>
      </c>
      <c r="D802">
        <v>0.415267073374496</v>
      </c>
      <c r="E802">
        <v>138.717162811027</v>
      </c>
      <c r="F802">
        <v>21.8519551685042</v>
      </c>
      <c r="G802">
        <v>2944.21276538146</v>
      </c>
      <c r="H802">
        <v>0.640193991773225</v>
      </c>
      <c r="I802">
        <v>0.519731970402544</v>
      </c>
      <c r="J802">
        <v>23.2688066924712</v>
      </c>
      <c r="K802">
        <v>2.80377414203334</v>
      </c>
    </row>
    <row r="803" spans="1:11">
      <c r="A803">
        <v>801</v>
      </c>
      <c r="B803">
        <v>14.1148073493275</v>
      </c>
      <c r="C803">
        <v>1607.06147498628</v>
      </c>
      <c r="D803">
        <v>0.415266099398246</v>
      </c>
      <c r="E803">
        <v>138.71776164862</v>
      </c>
      <c r="F803">
        <v>21.8518412587816</v>
      </c>
      <c r="G803">
        <v>2944.18280415698</v>
      </c>
      <c r="H803">
        <v>0.640194380268255</v>
      </c>
      <c r="I803">
        <v>0.519732285574917</v>
      </c>
      <c r="J803">
        <v>23.2688217909127</v>
      </c>
      <c r="K803">
        <v>2.80377414203334</v>
      </c>
    </row>
    <row r="804" spans="1:11">
      <c r="A804">
        <v>802</v>
      </c>
      <c r="B804">
        <v>14.1146770282357</v>
      </c>
      <c r="C804">
        <v>1607.0627853997</v>
      </c>
      <c r="D804">
        <v>0.415264463216792</v>
      </c>
      <c r="E804">
        <v>138.717757464193</v>
      </c>
      <c r="F804">
        <v>21.851812911652</v>
      </c>
      <c r="G804">
        <v>2944.16189232844</v>
      </c>
      <c r="H804">
        <v>0.640197067708702</v>
      </c>
      <c r="I804">
        <v>0.519734466083453</v>
      </c>
      <c r="J804">
        <v>23.268848323656</v>
      </c>
      <c r="K804">
        <v>2.80377414203334</v>
      </c>
    </row>
    <row r="805" spans="1:11">
      <c r="A805">
        <v>803</v>
      </c>
      <c r="B805">
        <v>14.1145582794787</v>
      </c>
      <c r="C805">
        <v>1607.05224222286</v>
      </c>
      <c r="D805">
        <v>0.415263823801923</v>
      </c>
      <c r="E805">
        <v>138.717033338484</v>
      </c>
      <c r="F805">
        <v>21.8519495441549</v>
      </c>
      <c r="G805">
        <v>2944.17445061567</v>
      </c>
      <c r="H805">
        <v>0.640195412394037</v>
      </c>
      <c r="I805">
        <v>0.519733123008867</v>
      </c>
      <c r="J805">
        <v>23.2688178008806</v>
      </c>
      <c r="K805">
        <v>2.80377414203334</v>
      </c>
    </row>
    <row r="806" spans="1:11">
      <c r="A806">
        <v>804</v>
      </c>
      <c r="B806">
        <v>14.1145090297246</v>
      </c>
      <c r="C806">
        <v>1607.04207896442</v>
      </c>
      <c r="D806">
        <v>0.415262436085649</v>
      </c>
      <c r="E806">
        <v>138.716360957956</v>
      </c>
      <c r="F806">
        <v>21.8521002097084</v>
      </c>
      <c r="G806">
        <v>2944.19586502128</v>
      </c>
      <c r="H806">
        <v>0.64019469029052</v>
      </c>
      <c r="I806">
        <v>0.519732537146998</v>
      </c>
      <c r="J806">
        <v>23.2687798691316</v>
      </c>
      <c r="K806">
        <v>2.80377414203334</v>
      </c>
    </row>
    <row r="807" spans="1:11">
      <c r="A807">
        <v>805</v>
      </c>
      <c r="B807">
        <v>14.1143516639551</v>
      </c>
      <c r="C807">
        <v>1607.02782075672</v>
      </c>
      <c r="D807">
        <v>0.415262243820222</v>
      </c>
      <c r="E807">
        <v>138.715368851164</v>
      </c>
      <c r="F807">
        <v>21.8522800529455</v>
      </c>
      <c r="G807">
        <v>2944.21884744623</v>
      </c>
      <c r="H807">
        <v>0.640192528830789</v>
      </c>
      <c r="I807">
        <v>0.519730783409872</v>
      </c>
      <c r="J807">
        <v>23.2687415145071</v>
      </c>
      <c r="K807">
        <v>2.80377414203334</v>
      </c>
    </row>
    <row r="808" spans="1:11">
      <c r="A808">
        <v>806</v>
      </c>
      <c r="B808">
        <v>14.1148047923291</v>
      </c>
      <c r="C808">
        <v>1607.07363093338</v>
      </c>
      <c r="D808">
        <v>0.415262139202602</v>
      </c>
      <c r="E808">
        <v>138.718491617501</v>
      </c>
      <c r="F808">
        <v>21.8516936344602</v>
      </c>
      <c r="G808">
        <v>2944.14510929701</v>
      </c>
      <c r="H808">
        <v>0.640200141903431</v>
      </c>
      <c r="I808">
        <v>0.519736960409991</v>
      </c>
      <c r="J808">
        <v>23.2688795263874</v>
      </c>
      <c r="K808">
        <v>2.80377414203334</v>
      </c>
    </row>
    <row r="809" spans="1:11">
      <c r="A809">
        <v>807</v>
      </c>
      <c r="B809">
        <v>14.1144912991558</v>
      </c>
      <c r="C809">
        <v>1607.03802093322</v>
      </c>
      <c r="D809">
        <v>0.415261623850296</v>
      </c>
      <c r="E809">
        <v>138.716103720548</v>
      </c>
      <c r="F809">
        <v>21.8521618293485</v>
      </c>
      <c r="G809">
        <v>2944.20577436849</v>
      </c>
      <c r="H809">
        <v>0.640194706987213</v>
      </c>
      <c r="I809">
        <v>0.519732550709143</v>
      </c>
      <c r="J809">
        <v>23.2687627217786</v>
      </c>
      <c r="K809">
        <v>2.80377414203334</v>
      </c>
    </row>
    <row r="810" spans="1:11">
      <c r="A810">
        <v>808</v>
      </c>
      <c r="B810">
        <v>14.1143832041522</v>
      </c>
      <c r="C810">
        <v>1607.04041879264</v>
      </c>
      <c r="D810">
        <v>0.415262629156816</v>
      </c>
      <c r="E810">
        <v>138.716125265482</v>
      </c>
      <c r="F810">
        <v>21.8521174981959</v>
      </c>
      <c r="G810">
        <v>2944.19732446129</v>
      </c>
      <c r="H810">
        <v>0.640196670473608</v>
      </c>
      <c r="I810">
        <v>0.519734143833942</v>
      </c>
      <c r="J810">
        <v>23.2688017795967</v>
      </c>
      <c r="K810">
        <v>2.80377414203334</v>
      </c>
    </row>
    <row r="811" spans="1:11">
      <c r="A811">
        <v>809</v>
      </c>
      <c r="B811">
        <v>14.1145235919425</v>
      </c>
      <c r="C811">
        <v>1607.05752375761</v>
      </c>
      <c r="D811">
        <v>0.415263287386287</v>
      </c>
      <c r="E811">
        <v>138.717283455407</v>
      </c>
      <c r="F811">
        <v>21.8518794772043</v>
      </c>
      <c r="G811">
        <v>2944.16579327129</v>
      </c>
      <c r="H811">
        <v>0.640199645876611</v>
      </c>
      <c r="I811">
        <v>0.519736557974517</v>
      </c>
      <c r="J811">
        <v>23.2688565937908</v>
      </c>
      <c r="K811">
        <v>2.80377414203334</v>
      </c>
    </row>
    <row r="812" spans="1:11">
      <c r="A812">
        <v>810</v>
      </c>
      <c r="B812">
        <v>14.114670108546</v>
      </c>
      <c r="C812">
        <v>1607.06976975094</v>
      </c>
      <c r="D812">
        <v>0.415262392105998</v>
      </c>
      <c r="E812">
        <v>138.718213596483</v>
      </c>
      <c r="F812">
        <v>21.8517148545072</v>
      </c>
      <c r="G812">
        <v>2944.13690849038</v>
      </c>
      <c r="H812">
        <v>0.640201624034132</v>
      </c>
      <c r="I812">
        <v>0.519738162967899</v>
      </c>
      <c r="J812">
        <v>23.2688728432423</v>
      </c>
      <c r="K812">
        <v>2.80377414203334</v>
      </c>
    </row>
    <row r="813" spans="1:11">
      <c r="A813">
        <v>811</v>
      </c>
      <c r="B813">
        <v>14.114594878574</v>
      </c>
      <c r="C813">
        <v>1607.06227959942</v>
      </c>
      <c r="D813">
        <v>0.415262140369865</v>
      </c>
      <c r="E813">
        <v>138.717692322967</v>
      </c>
      <c r="F813">
        <v>21.8518189636937</v>
      </c>
      <c r="G813">
        <v>2944.15052719895</v>
      </c>
      <c r="H813">
        <v>0.640200298748506</v>
      </c>
      <c r="I813">
        <v>0.519737087674302</v>
      </c>
      <c r="J813">
        <v>23.2688529373074</v>
      </c>
      <c r="K813">
        <v>2.80377414203334</v>
      </c>
    </row>
    <row r="814" spans="1:11">
      <c r="A814">
        <v>812</v>
      </c>
      <c r="B814">
        <v>14.1145839955335</v>
      </c>
      <c r="C814">
        <v>1607.0606503575</v>
      </c>
      <c r="D814">
        <v>0.415263782298014</v>
      </c>
      <c r="E814">
        <v>138.717506695927</v>
      </c>
      <c r="F814">
        <v>21.8518469509508</v>
      </c>
      <c r="G814">
        <v>2944.16440781693</v>
      </c>
      <c r="H814">
        <v>0.640199530313969</v>
      </c>
      <c r="I814">
        <v>0.519736464209654</v>
      </c>
      <c r="J814">
        <v>23.268863012546</v>
      </c>
      <c r="K814">
        <v>2.80377414203334</v>
      </c>
    </row>
    <row r="815" spans="1:11">
      <c r="A815">
        <v>813</v>
      </c>
      <c r="B815">
        <v>14.1146593326234</v>
      </c>
      <c r="C815">
        <v>1607.06775691627</v>
      </c>
      <c r="D815">
        <v>0.415262538805807</v>
      </c>
      <c r="E815">
        <v>138.71807731926</v>
      </c>
      <c r="F815">
        <v>21.8517428430636</v>
      </c>
      <c r="G815">
        <v>2944.14359785445</v>
      </c>
      <c r="H815">
        <v>0.640201935322266</v>
      </c>
      <c r="I815">
        <v>0.519738415554006</v>
      </c>
      <c r="J815">
        <v>23.2688667519914</v>
      </c>
      <c r="K815">
        <v>2.80377414203334</v>
      </c>
    </row>
    <row r="816" spans="1:11">
      <c r="A816">
        <v>814</v>
      </c>
      <c r="B816">
        <v>14.1147714876908</v>
      </c>
      <c r="C816">
        <v>1607.08595116086</v>
      </c>
      <c r="D816">
        <v>0.415263963335926</v>
      </c>
      <c r="E816">
        <v>138.719257772071</v>
      </c>
      <c r="F816">
        <v>21.8515003537285</v>
      </c>
      <c r="G816">
        <v>2944.11173675887</v>
      </c>
      <c r="H816">
        <v>0.640202535732465</v>
      </c>
      <c r="I816">
        <v>0.519738902653762</v>
      </c>
      <c r="J816">
        <v>23.2689377377162</v>
      </c>
      <c r="K816">
        <v>2.80377414203334</v>
      </c>
    </row>
    <row r="817" spans="1:11">
      <c r="A817">
        <v>815</v>
      </c>
      <c r="B817">
        <v>14.1148713988004</v>
      </c>
      <c r="C817">
        <v>1607.09212151244</v>
      </c>
      <c r="D817">
        <v>0.415263596944709</v>
      </c>
      <c r="E817">
        <v>138.719697262067</v>
      </c>
      <c r="F817">
        <v>21.8514255312321</v>
      </c>
      <c r="G817">
        <v>2944.10705642006</v>
      </c>
      <c r="H817">
        <v>0.640204358869532</v>
      </c>
      <c r="I817">
        <v>0.519740381913477</v>
      </c>
      <c r="J817">
        <v>23.2689513213313</v>
      </c>
      <c r="K817">
        <v>2.80377414203334</v>
      </c>
    </row>
    <row r="818" spans="1:11">
      <c r="A818">
        <v>816</v>
      </c>
      <c r="B818">
        <v>14.1148503589629</v>
      </c>
      <c r="C818">
        <v>1607.09545906238</v>
      </c>
      <c r="D818">
        <v>0.415264462233967</v>
      </c>
      <c r="E818">
        <v>138.719895785589</v>
      </c>
      <c r="F818">
        <v>21.8513586393158</v>
      </c>
      <c r="G818">
        <v>2944.09269486074</v>
      </c>
      <c r="H818">
        <v>0.640204474396405</v>
      </c>
      <c r="I818">
        <v>0.519740475627093</v>
      </c>
      <c r="J818">
        <v>23.2689682378307</v>
      </c>
      <c r="K818">
        <v>2.80377414203334</v>
      </c>
    </row>
    <row r="819" spans="1:11">
      <c r="A819">
        <v>817</v>
      </c>
      <c r="B819">
        <v>14.1147379833553</v>
      </c>
      <c r="C819">
        <v>1607.08676476301</v>
      </c>
      <c r="D819">
        <v>0.415264570209812</v>
      </c>
      <c r="E819">
        <v>138.719262214034</v>
      </c>
      <c r="F819">
        <v>21.8514724281791</v>
      </c>
      <c r="G819">
        <v>2944.10358016424</v>
      </c>
      <c r="H819">
        <v>0.640202222005623</v>
      </c>
      <c r="I819">
        <v>0.519738648094368</v>
      </c>
      <c r="J819">
        <v>23.2689514827162</v>
      </c>
      <c r="K819">
        <v>2.80377414203334</v>
      </c>
    </row>
    <row r="820" spans="1:11">
      <c r="A820">
        <v>818</v>
      </c>
      <c r="B820">
        <v>14.1149855526578</v>
      </c>
      <c r="C820">
        <v>1607.10142852297</v>
      </c>
      <c r="D820">
        <v>0.415265615812229</v>
      </c>
      <c r="E820">
        <v>138.720375895944</v>
      </c>
      <c r="F820">
        <v>21.8512887470624</v>
      </c>
      <c r="G820">
        <v>2944.08361778296</v>
      </c>
      <c r="H820">
        <v>0.640203085501217</v>
      </c>
      <c r="I820">
        <v>0.519739348693669</v>
      </c>
      <c r="J820">
        <v>23.2689701682912</v>
      </c>
      <c r="K820">
        <v>2.80377414203334</v>
      </c>
    </row>
    <row r="821" spans="1:11">
      <c r="A821">
        <v>819</v>
      </c>
      <c r="B821">
        <v>14.1149020573704</v>
      </c>
      <c r="C821">
        <v>1607.09419106559</v>
      </c>
      <c r="D821">
        <v>0.415265338484855</v>
      </c>
      <c r="E821">
        <v>138.719882770648</v>
      </c>
      <c r="F821">
        <v>21.8513813131589</v>
      </c>
      <c r="G821">
        <v>2944.095079634</v>
      </c>
      <c r="H821">
        <v>0.640201920515514</v>
      </c>
      <c r="I821">
        <v>0.519738403456207</v>
      </c>
      <c r="J821">
        <v>23.268948734542</v>
      </c>
      <c r="K821">
        <v>2.80377414203334</v>
      </c>
    </row>
    <row r="822" spans="1:11">
      <c r="A822">
        <v>820</v>
      </c>
      <c r="B822">
        <v>14.1149893110661</v>
      </c>
      <c r="C822">
        <v>1607.11326971797</v>
      </c>
      <c r="D822">
        <v>0.415264694405336</v>
      </c>
      <c r="E822">
        <v>138.721145292866</v>
      </c>
      <c r="F822">
        <v>21.8511350103491</v>
      </c>
      <c r="G822">
        <v>2944.03856945934</v>
      </c>
      <c r="H822">
        <v>0.640204705132347</v>
      </c>
      <c r="I822">
        <v>0.519740662763384</v>
      </c>
      <c r="J822">
        <v>23.2690163066416</v>
      </c>
      <c r="K822">
        <v>2.80377414203334</v>
      </c>
    </row>
    <row r="823" spans="1:11">
      <c r="A823">
        <v>821</v>
      </c>
      <c r="B823">
        <v>14.1148542250426</v>
      </c>
      <c r="C823">
        <v>1607.08449102382</v>
      </c>
      <c r="D823">
        <v>0.415265920549185</v>
      </c>
      <c r="E823">
        <v>138.719241316423</v>
      </c>
      <c r="F823">
        <v>21.8515280225124</v>
      </c>
      <c r="G823">
        <v>2944.11449749447</v>
      </c>
      <c r="H823">
        <v>0.640199090143949</v>
      </c>
      <c r="I823">
        <v>0.519736106980165</v>
      </c>
      <c r="J823">
        <v>23.2689147072434</v>
      </c>
      <c r="K823">
        <v>2.80377414203334</v>
      </c>
    </row>
    <row r="824" spans="1:11">
      <c r="A824">
        <v>822</v>
      </c>
      <c r="B824">
        <v>14.1151137637063</v>
      </c>
      <c r="C824">
        <v>1607.10669216507</v>
      </c>
      <c r="D824">
        <v>0.415263505667634</v>
      </c>
      <c r="E824">
        <v>138.72085131708</v>
      </c>
      <c r="F824">
        <v>21.8512172364913</v>
      </c>
      <c r="G824">
        <v>2944.06820397875</v>
      </c>
      <c r="H824">
        <v>0.640205206264634</v>
      </c>
      <c r="I824">
        <v>0.519741069429459</v>
      </c>
      <c r="J824">
        <v>23.2689585132332</v>
      </c>
      <c r="K824">
        <v>2.80377414203334</v>
      </c>
    </row>
    <row r="825" spans="1:11">
      <c r="A825">
        <v>823</v>
      </c>
      <c r="B825">
        <v>14.1151299649381</v>
      </c>
      <c r="C825">
        <v>1607.12103711481</v>
      </c>
      <c r="D825">
        <v>0.41526599850336</v>
      </c>
      <c r="E825">
        <v>138.721685010344</v>
      </c>
      <c r="F825">
        <v>21.8510227885784</v>
      </c>
      <c r="G825">
        <v>2944.0412015471</v>
      </c>
      <c r="H825">
        <v>0.640205808503846</v>
      </c>
      <c r="I825">
        <v>0.519741558027332</v>
      </c>
      <c r="J825">
        <v>23.2690365739178</v>
      </c>
      <c r="K825">
        <v>2.80377414203334</v>
      </c>
    </row>
    <row r="826" spans="1:11">
      <c r="A826">
        <v>824</v>
      </c>
      <c r="B826">
        <v>14.1150143249986</v>
      </c>
      <c r="C826">
        <v>1607.10728466031</v>
      </c>
      <c r="D826">
        <v>0.415267197220389</v>
      </c>
      <c r="E826">
        <v>138.720758484392</v>
      </c>
      <c r="F826">
        <v>21.8512223502832</v>
      </c>
      <c r="G826">
        <v>2944.07160603069</v>
      </c>
      <c r="H826">
        <v>0.640201845746804</v>
      </c>
      <c r="I826">
        <v>0.519738342755336</v>
      </c>
      <c r="J826">
        <v>23.2689941593376</v>
      </c>
      <c r="K826">
        <v>2.80377414203334</v>
      </c>
    </row>
    <row r="827" spans="1:11">
      <c r="A827">
        <v>825</v>
      </c>
      <c r="B827">
        <v>14.1150165032649</v>
      </c>
      <c r="C827">
        <v>1607.10703210829</v>
      </c>
      <c r="D827">
        <v>0.415267244406165</v>
      </c>
      <c r="E827">
        <v>138.720761053724</v>
      </c>
      <c r="F827">
        <v>21.851229633097</v>
      </c>
      <c r="G827">
        <v>2944.06847522732</v>
      </c>
      <c r="H827">
        <v>0.640201246834178</v>
      </c>
      <c r="I827">
        <v>0.519737856803754</v>
      </c>
      <c r="J827">
        <v>23.2689896746347</v>
      </c>
      <c r="K827">
        <v>2.80377414203334</v>
      </c>
    </row>
    <row r="828" spans="1:11">
      <c r="A828">
        <v>826</v>
      </c>
      <c r="B828">
        <v>14.1150202278879</v>
      </c>
      <c r="C828">
        <v>1607.10369529519</v>
      </c>
      <c r="D828">
        <v>0.415269289843294</v>
      </c>
      <c r="E828">
        <v>138.720536360839</v>
      </c>
      <c r="F828">
        <v>21.8512767132833</v>
      </c>
      <c r="G828">
        <v>2944.08687170861</v>
      </c>
      <c r="H828">
        <v>0.640200264116377</v>
      </c>
      <c r="I828">
        <v>0.519737059474311</v>
      </c>
      <c r="J828">
        <v>23.268979394938</v>
      </c>
      <c r="K828">
        <v>2.80377414203334</v>
      </c>
    </row>
    <row r="829" spans="1:11">
      <c r="A829">
        <v>827</v>
      </c>
      <c r="B829">
        <v>14.1149251386678</v>
      </c>
      <c r="C829">
        <v>1607.08777879307</v>
      </c>
      <c r="D829">
        <v>0.415267187715609</v>
      </c>
      <c r="E829">
        <v>138.719505011813</v>
      </c>
      <c r="F829">
        <v>21.8514943800246</v>
      </c>
      <c r="G829">
        <v>2944.11866017688</v>
      </c>
      <c r="H829">
        <v>0.640198695913862</v>
      </c>
      <c r="I829">
        <v>0.519735787109153</v>
      </c>
      <c r="J829">
        <v>23.2689169968473</v>
      </c>
      <c r="K829">
        <v>2.80377414203334</v>
      </c>
    </row>
    <row r="830" spans="1:11">
      <c r="A830">
        <v>828</v>
      </c>
      <c r="B830">
        <v>14.115099200876</v>
      </c>
      <c r="C830">
        <v>1607.10520134883</v>
      </c>
      <c r="D830">
        <v>0.415267998698532</v>
      </c>
      <c r="E830">
        <v>138.720742474892</v>
      </c>
      <c r="F830">
        <v>21.8512453603496</v>
      </c>
      <c r="G830">
        <v>2944.07684260936</v>
      </c>
      <c r="H830">
        <v>0.640199929505726</v>
      </c>
      <c r="I830">
        <v>0.519736787962993</v>
      </c>
      <c r="J830">
        <v>23.2689604432944</v>
      </c>
      <c r="K830">
        <v>2.80377414203334</v>
      </c>
    </row>
    <row r="831" spans="1:11">
      <c r="A831">
        <v>829</v>
      </c>
      <c r="B831">
        <v>14.1148753510752</v>
      </c>
      <c r="C831">
        <v>1607.08899381958</v>
      </c>
      <c r="D831">
        <v>0.415266463624357</v>
      </c>
      <c r="E831">
        <v>138.719563420608</v>
      </c>
      <c r="F831">
        <v>21.8514690345409</v>
      </c>
      <c r="G831">
        <v>2944.10473054973</v>
      </c>
      <c r="H831">
        <v>0.640199727918067</v>
      </c>
      <c r="I831">
        <v>0.519736624437721</v>
      </c>
      <c r="J831">
        <v>23.2689274226076</v>
      </c>
      <c r="K831">
        <v>2.80377414203334</v>
      </c>
    </row>
    <row r="832" spans="1:11">
      <c r="A832">
        <v>830</v>
      </c>
      <c r="B832">
        <v>14.1146894135975</v>
      </c>
      <c r="C832">
        <v>1607.07340750954</v>
      </c>
      <c r="D832">
        <v>0.415265480531965</v>
      </c>
      <c r="E832">
        <v>138.718477591351</v>
      </c>
      <c r="F832">
        <v>21.8516703692512</v>
      </c>
      <c r="G832">
        <v>2944.12218324825</v>
      </c>
      <c r="H832">
        <v>0.6401972358419</v>
      </c>
      <c r="I832">
        <v>0.519734602437245</v>
      </c>
      <c r="J832">
        <v>23.2688855013263</v>
      </c>
      <c r="K832">
        <v>2.80377414203334</v>
      </c>
    </row>
    <row r="833" spans="1:11">
      <c r="A833">
        <v>831</v>
      </c>
      <c r="B833">
        <v>14.1147580438251</v>
      </c>
      <c r="C833">
        <v>1607.0752705655</v>
      </c>
      <c r="D833">
        <v>0.415266406072285</v>
      </c>
      <c r="E833">
        <v>138.718647999494</v>
      </c>
      <c r="F833">
        <v>21.851649566681</v>
      </c>
      <c r="G833">
        <v>2944.12774239699</v>
      </c>
      <c r="H833">
        <v>0.640197500110293</v>
      </c>
      <c r="I833">
        <v>0.519734816870369</v>
      </c>
      <c r="J833">
        <v>23.268881333263</v>
      </c>
      <c r="K833">
        <v>2.80377414203334</v>
      </c>
    </row>
    <row r="834" spans="1:11">
      <c r="A834">
        <v>832</v>
      </c>
      <c r="B834">
        <v>14.1151811280556</v>
      </c>
      <c r="C834">
        <v>1607.12084588037</v>
      </c>
      <c r="D834">
        <v>0.415266496139942</v>
      </c>
      <c r="E834">
        <v>138.721693693143</v>
      </c>
      <c r="F834">
        <v>21.8510617696411</v>
      </c>
      <c r="G834">
        <v>2944.06121309607</v>
      </c>
      <c r="H834">
        <v>0.640206044527508</v>
      </c>
      <c r="I834">
        <v>0.519741749556821</v>
      </c>
      <c r="J834">
        <v>23.2690316277923</v>
      </c>
      <c r="K834">
        <v>2.80377414203334</v>
      </c>
    </row>
    <row r="835" spans="1:11">
      <c r="A835">
        <v>833</v>
      </c>
      <c r="B835">
        <v>14.1147746840966</v>
      </c>
      <c r="C835">
        <v>1607.07714461345</v>
      </c>
      <c r="D835">
        <v>0.415265435170175</v>
      </c>
      <c r="E835">
        <v>138.71876094276</v>
      </c>
      <c r="F835">
        <v>21.8516314685395</v>
      </c>
      <c r="G835">
        <v>2944.1241297289</v>
      </c>
      <c r="H835">
        <v>0.640198310153778</v>
      </c>
      <c r="I835">
        <v>0.519735474121602</v>
      </c>
      <c r="J835">
        <v>23.2688892108794</v>
      </c>
      <c r="K835">
        <v>2.80377414203334</v>
      </c>
    </row>
    <row r="836" spans="1:11">
      <c r="A836">
        <v>834</v>
      </c>
      <c r="B836">
        <v>14.1147818567954</v>
      </c>
      <c r="C836">
        <v>1607.08686461117</v>
      </c>
      <c r="D836">
        <v>0.415267611629676</v>
      </c>
      <c r="E836">
        <v>138.719324596876</v>
      </c>
      <c r="F836">
        <v>21.851474813347</v>
      </c>
      <c r="G836">
        <v>2944.10938472821</v>
      </c>
      <c r="H836">
        <v>0.640199387414471</v>
      </c>
      <c r="I836">
        <v>0.519736348161806</v>
      </c>
      <c r="J836">
        <v>23.2689427866668</v>
      </c>
      <c r="K836">
        <v>2.80377414203334</v>
      </c>
    </row>
    <row r="837" spans="1:11">
      <c r="A837">
        <v>835</v>
      </c>
      <c r="B837">
        <v>14.1147557302739</v>
      </c>
      <c r="C837">
        <v>1607.08051102617</v>
      </c>
      <c r="D837">
        <v>0.415266251934199</v>
      </c>
      <c r="E837">
        <v>138.718934080935</v>
      </c>
      <c r="F837">
        <v>21.8515844788162</v>
      </c>
      <c r="G837">
        <v>2944.11966052087</v>
      </c>
      <c r="H837">
        <v>0.640199263941404</v>
      </c>
      <c r="I837">
        <v>0.519736247997996</v>
      </c>
      <c r="J837">
        <v>23.268912380461</v>
      </c>
      <c r="K837">
        <v>2.80377414203334</v>
      </c>
    </row>
    <row r="838" spans="1:11">
      <c r="A838">
        <v>836</v>
      </c>
      <c r="B838">
        <v>14.1148035307766</v>
      </c>
      <c r="C838">
        <v>1607.07157494106</v>
      </c>
      <c r="D838">
        <v>0.415265787676973</v>
      </c>
      <c r="E838">
        <v>138.718440491931</v>
      </c>
      <c r="F838">
        <v>21.85172183689</v>
      </c>
      <c r="G838">
        <v>2944.14104463668</v>
      </c>
      <c r="H838">
        <v>0.640195124155447</v>
      </c>
      <c r="I838">
        <v>0.519732889083536</v>
      </c>
      <c r="J838">
        <v>23.26885826996</v>
      </c>
      <c r="K838">
        <v>2.80377414203334</v>
      </c>
    </row>
    <row r="839" spans="1:11">
      <c r="A839">
        <v>837</v>
      </c>
      <c r="B839">
        <v>14.1149586670867</v>
      </c>
      <c r="C839">
        <v>1607.09612882492</v>
      </c>
      <c r="D839">
        <v>0.415266056749503</v>
      </c>
      <c r="E839">
        <v>138.720098517296</v>
      </c>
      <c r="F839">
        <v>21.8513726311327</v>
      </c>
      <c r="G839">
        <v>2944.08848461511</v>
      </c>
      <c r="H839">
        <v>0.64020089703656</v>
      </c>
      <c r="I839">
        <v>0.519737573012896</v>
      </c>
      <c r="J839">
        <v>23.2689383213669</v>
      </c>
      <c r="K839">
        <v>2.80377414203334</v>
      </c>
    </row>
    <row r="840" spans="1:11">
      <c r="A840">
        <v>838</v>
      </c>
      <c r="B840">
        <v>14.1150965120432</v>
      </c>
      <c r="C840">
        <v>1607.1119365278</v>
      </c>
      <c r="D840">
        <v>0.41526769004726</v>
      </c>
      <c r="E840">
        <v>138.721120891291</v>
      </c>
      <c r="F840">
        <v>21.8511551957953</v>
      </c>
      <c r="G840">
        <v>2944.06722189501</v>
      </c>
      <c r="H840">
        <v>0.640203355951709</v>
      </c>
      <c r="I840">
        <v>0.519739568106306</v>
      </c>
      <c r="J840">
        <v>23.2689975521422</v>
      </c>
      <c r="K840">
        <v>2.80377414203334</v>
      </c>
    </row>
    <row r="841" spans="1:11">
      <c r="A841">
        <v>839</v>
      </c>
      <c r="B841">
        <v>14.1148850973483</v>
      </c>
      <c r="C841">
        <v>1607.09017095016</v>
      </c>
      <c r="D841">
        <v>0.415265671105454</v>
      </c>
      <c r="E841">
        <v>138.719681635669</v>
      </c>
      <c r="F841">
        <v>21.8514500096694</v>
      </c>
      <c r="G841">
        <v>2944.09735397153</v>
      </c>
      <c r="H841">
        <v>0.640200220138351</v>
      </c>
      <c r="I841">
        <v>0.51973702380135</v>
      </c>
      <c r="J841">
        <v>23.2689233158148</v>
      </c>
      <c r="K841">
        <v>2.80377414203334</v>
      </c>
    </row>
    <row r="842" spans="1:11">
      <c r="A842">
        <v>840</v>
      </c>
      <c r="B842">
        <v>14.1150442468685</v>
      </c>
      <c r="C842">
        <v>1607.10417317304</v>
      </c>
      <c r="D842">
        <v>0.415267610151406</v>
      </c>
      <c r="E842">
        <v>138.720610792202</v>
      </c>
      <c r="F842">
        <v>21.8512611217338</v>
      </c>
      <c r="G842">
        <v>2944.08524685183</v>
      </c>
      <c r="H842">
        <v>0.640203505159773</v>
      </c>
      <c r="I842">
        <v>0.51973968920235</v>
      </c>
      <c r="J842">
        <v>23.2689701716215</v>
      </c>
      <c r="K842">
        <v>2.80377414203334</v>
      </c>
    </row>
    <row r="843" spans="1:11">
      <c r="A843">
        <v>841</v>
      </c>
      <c r="B843">
        <v>14.1149726313852</v>
      </c>
      <c r="C843">
        <v>1607.1013543066</v>
      </c>
      <c r="D843">
        <v>0.41526733693967</v>
      </c>
      <c r="E843">
        <v>138.720383781238</v>
      </c>
      <c r="F843">
        <v>21.8513034398112</v>
      </c>
      <c r="G843">
        <v>2944.08498951963</v>
      </c>
      <c r="H843">
        <v>0.640201011849778</v>
      </c>
      <c r="I843">
        <v>0.519737666162356</v>
      </c>
      <c r="J843">
        <v>23.2689709065357</v>
      </c>
      <c r="K843">
        <v>2.80377414203334</v>
      </c>
    </row>
    <row r="844" spans="1:11">
      <c r="A844">
        <v>842</v>
      </c>
      <c r="B844">
        <v>14.1150790066225</v>
      </c>
      <c r="C844">
        <v>1607.10101562977</v>
      </c>
      <c r="D844">
        <v>0.415265636127896</v>
      </c>
      <c r="E844">
        <v>138.720423411729</v>
      </c>
      <c r="F844">
        <v>21.851324278805</v>
      </c>
      <c r="G844">
        <v>2944.09627196256</v>
      </c>
      <c r="H844">
        <v>0.640203440271102</v>
      </c>
      <c r="I844">
        <v>0.519739636575498</v>
      </c>
      <c r="J844">
        <v>23.2689526971187</v>
      </c>
      <c r="K844">
        <v>2.80377414203334</v>
      </c>
    </row>
    <row r="845" spans="1:11">
      <c r="A845">
        <v>843</v>
      </c>
      <c r="B845">
        <v>14.1147652414729</v>
      </c>
      <c r="C845">
        <v>1607.08036750238</v>
      </c>
      <c r="D845">
        <v>0.415266579054129</v>
      </c>
      <c r="E845">
        <v>138.718934881861</v>
      </c>
      <c r="F845">
        <v>21.8515817870788</v>
      </c>
      <c r="G845">
        <v>2944.11589453547</v>
      </c>
      <c r="H845">
        <v>0.640197518947967</v>
      </c>
      <c r="I845">
        <v>0.5197348321363</v>
      </c>
      <c r="J845">
        <v>23.2689107254529</v>
      </c>
      <c r="K845">
        <v>2.80377414203334</v>
      </c>
    </row>
    <row r="846" spans="1:11">
      <c r="A846">
        <v>844</v>
      </c>
      <c r="B846">
        <v>14.1147595777318</v>
      </c>
      <c r="C846">
        <v>1607.0861023407</v>
      </c>
      <c r="D846">
        <v>0.41526666824864</v>
      </c>
      <c r="E846">
        <v>138.719294430848</v>
      </c>
      <c r="F846">
        <v>21.8515146001804</v>
      </c>
      <c r="G846">
        <v>2944.09172111567</v>
      </c>
      <c r="H846">
        <v>0.640196672491613</v>
      </c>
      <c r="I846">
        <v>0.519734145298826</v>
      </c>
      <c r="J846">
        <v>23.2689372571149</v>
      </c>
      <c r="K846">
        <v>2.80377414203334</v>
      </c>
    </row>
    <row r="847" spans="1:11">
      <c r="A847">
        <v>845</v>
      </c>
      <c r="B847">
        <v>14.1148386987466</v>
      </c>
      <c r="C847">
        <v>1607.08348667889</v>
      </c>
      <c r="D847">
        <v>0.415265636437206</v>
      </c>
      <c r="E847">
        <v>138.719203660479</v>
      </c>
      <c r="F847">
        <v>21.8515376973496</v>
      </c>
      <c r="G847">
        <v>2944.10997526023</v>
      </c>
      <c r="H847">
        <v>0.640198881281156</v>
      </c>
      <c r="I847">
        <v>0.519735937504727</v>
      </c>
      <c r="J847">
        <v>23.2689067133564</v>
      </c>
      <c r="K847">
        <v>2.80377414203334</v>
      </c>
    </row>
    <row r="848" spans="1:11">
      <c r="A848">
        <v>846</v>
      </c>
      <c r="B848">
        <v>14.1148173870862</v>
      </c>
      <c r="C848">
        <v>1607.07479722475</v>
      </c>
      <c r="D848">
        <v>0.415264670675401</v>
      </c>
      <c r="E848">
        <v>138.718635556181</v>
      </c>
      <c r="F848">
        <v>21.8516664349487</v>
      </c>
      <c r="G848">
        <v>2944.13011577841</v>
      </c>
      <c r="H848">
        <v>0.640197414708089</v>
      </c>
      <c r="I848">
        <v>0.519734747590572</v>
      </c>
      <c r="J848">
        <v>23.268872132566</v>
      </c>
      <c r="K848">
        <v>2.80377414203334</v>
      </c>
    </row>
    <row r="849" spans="1:11">
      <c r="A849">
        <v>847</v>
      </c>
      <c r="B849">
        <v>14.1147899073952</v>
      </c>
      <c r="C849">
        <v>1607.07701523582</v>
      </c>
      <c r="D849">
        <v>0.415265295897785</v>
      </c>
      <c r="E849">
        <v>138.718767830406</v>
      </c>
      <c r="F849">
        <v>21.8516196661703</v>
      </c>
      <c r="G849">
        <v>2944.12615770633</v>
      </c>
      <c r="H849">
        <v>0.640198229305358</v>
      </c>
      <c r="I849">
        <v>0.51973540852322</v>
      </c>
      <c r="J849">
        <v>23.2688853629925</v>
      </c>
      <c r="K849">
        <v>2.80377414203334</v>
      </c>
    </row>
    <row r="850" spans="1:11">
      <c r="A850">
        <v>848</v>
      </c>
      <c r="B850">
        <v>14.1148583003897</v>
      </c>
      <c r="C850">
        <v>1607.085855826</v>
      </c>
      <c r="D850">
        <v>0.415265759865354</v>
      </c>
      <c r="E850">
        <v>138.719362571735</v>
      </c>
      <c r="F850">
        <v>21.8515023596079</v>
      </c>
      <c r="G850">
        <v>2944.10523577268</v>
      </c>
      <c r="H850">
        <v>0.640199367644101</v>
      </c>
      <c r="I850">
        <v>0.519736332124971</v>
      </c>
      <c r="J850">
        <v>23.2689143271628</v>
      </c>
      <c r="K850">
        <v>2.80377414203334</v>
      </c>
    </row>
    <row r="851" spans="1:11">
      <c r="A851">
        <v>849</v>
      </c>
      <c r="B851">
        <v>14.1147742144993</v>
      </c>
      <c r="C851">
        <v>1607.07948181916</v>
      </c>
      <c r="D851">
        <v>0.415264922920167</v>
      </c>
      <c r="E851">
        <v>138.718896502863</v>
      </c>
      <c r="F851">
        <v>21.8515855436558</v>
      </c>
      <c r="G851">
        <v>2944.11974471335</v>
      </c>
      <c r="H851">
        <v>0.640199741293492</v>
      </c>
      <c r="I851">
        <v>0.519736635315604</v>
      </c>
      <c r="J851">
        <v>23.2689015496163</v>
      </c>
      <c r="K851">
        <v>2.80377414203334</v>
      </c>
    </row>
    <row r="852" spans="1:11">
      <c r="A852">
        <v>850</v>
      </c>
      <c r="B852">
        <v>14.1148437295847</v>
      </c>
      <c r="C852">
        <v>1607.08162111057</v>
      </c>
      <c r="D852">
        <v>0.415265973954862</v>
      </c>
      <c r="E852">
        <v>138.719083533028</v>
      </c>
      <c r="F852">
        <v>21.8515626204052</v>
      </c>
      <c r="G852">
        <v>2944.11811790464</v>
      </c>
      <c r="H852">
        <v>0.640198418975284</v>
      </c>
      <c r="I852">
        <v>0.519735562410977</v>
      </c>
      <c r="J852">
        <v>23.2688992591267</v>
      </c>
      <c r="K852">
        <v>2.80377414203334</v>
      </c>
    </row>
    <row r="853" spans="1:11">
      <c r="A853">
        <v>851</v>
      </c>
      <c r="B853">
        <v>14.1146512439185</v>
      </c>
      <c r="C853">
        <v>1607.05808754849</v>
      </c>
      <c r="D853">
        <v>0.415265389337508</v>
      </c>
      <c r="E853">
        <v>138.71750305928</v>
      </c>
      <c r="F853">
        <v>21.8518890323005</v>
      </c>
      <c r="G853">
        <v>2944.16139909676</v>
      </c>
      <c r="H853">
        <v>0.640194374098931</v>
      </c>
      <c r="I853">
        <v>0.519732280536095</v>
      </c>
      <c r="J853">
        <v>23.2688220847153</v>
      </c>
      <c r="K853">
        <v>2.80377414203334</v>
      </c>
    </row>
    <row r="854" spans="1:11">
      <c r="A854">
        <v>852</v>
      </c>
      <c r="B854">
        <v>14.1148621438446</v>
      </c>
      <c r="C854">
        <v>1607.08666394153</v>
      </c>
      <c r="D854">
        <v>0.415265199857099</v>
      </c>
      <c r="E854">
        <v>138.719415772957</v>
      </c>
      <c r="F854">
        <v>21.8514913529967</v>
      </c>
      <c r="G854">
        <v>2944.10232877569</v>
      </c>
      <c r="H854">
        <v>0.640199850699039</v>
      </c>
      <c r="I854">
        <v>0.519736724062881</v>
      </c>
      <c r="J854">
        <v>23.2689168779261</v>
      </c>
      <c r="K854">
        <v>2.80377414203334</v>
      </c>
    </row>
    <row r="855" spans="1:11">
      <c r="A855">
        <v>853</v>
      </c>
      <c r="B855">
        <v>14.1148634085564</v>
      </c>
      <c r="C855">
        <v>1607.08425834055</v>
      </c>
      <c r="D855">
        <v>0.415266344969128</v>
      </c>
      <c r="E855">
        <v>138.719260351617</v>
      </c>
      <c r="F855">
        <v>21.8515302062353</v>
      </c>
      <c r="G855">
        <v>2944.11229663802</v>
      </c>
      <c r="H855">
        <v>0.640198760872444</v>
      </c>
      <c r="I855">
        <v>0.519735839813517</v>
      </c>
      <c r="J855">
        <v>23.2689082042892</v>
      </c>
      <c r="K855">
        <v>2.80377414203334</v>
      </c>
    </row>
    <row r="856" spans="1:11">
      <c r="A856">
        <v>854</v>
      </c>
      <c r="B856">
        <v>14.1148815786289</v>
      </c>
      <c r="C856">
        <v>1607.08606824008</v>
      </c>
      <c r="D856">
        <v>0.415266395830326</v>
      </c>
      <c r="E856">
        <v>138.719394456996</v>
      </c>
      <c r="F856">
        <v>21.8515035066325</v>
      </c>
      <c r="G856">
        <v>2944.10633048132</v>
      </c>
      <c r="H856">
        <v>0.640198688473682</v>
      </c>
      <c r="I856">
        <v>0.51973578106158</v>
      </c>
      <c r="J856">
        <v>23.2689117877585</v>
      </c>
      <c r="K856">
        <v>2.80377414203334</v>
      </c>
    </row>
    <row r="857" spans="1:11">
      <c r="A857">
        <v>855</v>
      </c>
      <c r="B857">
        <v>14.1150109894351</v>
      </c>
      <c r="C857">
        <v>1607.099267823</v>
      </c>
      <c r="D857">
        <v>0.415267084999654</v>
      </c>
      <c r="E857">
        <v>138.720302639592</v>
      </c>
      <c r="F857">
        <v>21.8513216186493</v>
      </c>
      <c r="G857">
        <v>2944.08117325744</v>
      </c>
      <c r="H857">
        <v>0.640200322867054</v>
      </c>
      <c r="I857">
        <v>0.519737107143972</v>
      </c>
      <c r="J857">
        <v>23.2689499455352</v>
      </c>
      <c r="K857">
        <v>2.80377414203334</v>
      </c>
    </row>
    <row r="858" spans="1:11">
      <c r="A858">
        <v>856</v>
      </c>
      <c r="B858">
        <v>14.1150246452216</v>
      </c>
      <c r="C858">
        <v>1607.10335627011</v>
      </c>
      <c r="D858">
        <v>0.415267314340834</v>
      </c>
      <c r="E858">
        <v>138.720561398186</v>
      </c>
      <c r="F858">
        <v>21.851260902741</v>
      </c>
      <c r="G858">
        <v>2944.07289252182</v>
      </c>
      <c r="H858">
        <v>0.640201386780289</v>
      </c>
      <c r="I858">
        <v>0.519737970370897</v>
      </c>
      <c r="J858">
        <v>23.268967292517</v>
      </c>
      <c r="K858">
        <v>2.80377414203334</v>
      </c>
    </row>
    <row r="859" spans="1:11">
      <c r="A859">
        <v>857</v>
      </c>
      <c r="B859">
        <v>14.1149443301552</v>
      </c>
      <c r="C859">
        <v>1607.09382902498</v>
      </c>
      <c r="D859">
        <v>0.415267517854949</v>
      </c>
      <c r="E859">
        <v>138.719901079665</v>
      </c>
      <c r="F859">
        <v>21.8513886486522</v>
      </c>
      <c r="G859">
        <v>2944.09085255921</v>
      </c>
      <c r="H859">
        <v>0.640198899666634</v>
      </c>
      <c r="I859">
        <v>0.519735952399134</v>
      </c>
      <c r="J859">
        <v>23.2689404002048</v>
      </c>
      <c r="K859">
        <v>2.80377414203334</v>
      </c>
    </row>
    <row r="860" spans="1:11">
      <c r="A860">
        <v>858</v>
      </c>
      <c r="B860">
        <v>14.114911656853</v>
      </c>
      <c r="C860">
        <v>1607.09252948457</v>
      </c>
      <c r="D860">
        <v>0.415267709385356</v>
      </c>
      <c r="E860">
        <v>138.719800701275</v>
      </c>
      <c r="F860">
        <v>21.8514036723212</v>
      </c>
      <c r="G860">
        <v>2944.09089595565</v>
      </c>
      <c r="H860">
        <v>0.640198332919206</v>
      </c>
      <c r="I860">
        <v>0.519735492547403</v>
      </c>
      <c r="J860">
        <v>23.2689394742014</v>
      </c>
      <c r="K860">
        <v>2.80377414203334</v>
      </c>
    </row>
    <row r="861" spans="1:11">
      <c r="A861">
        <v>859</v>
      </c>
      <c r="B861">
        <v>14.11511261838</v>
      </c>
      <c r="C861">
        <v>1607.10970491833</v>
      </c>
      <c r="D861">
        <v>0.415267492532017</v>
      </c>
      <c r="E861">
        <v>138.720974262509</v>
      </c>
      <c r="F861">
        <v>21.8511879569153</v>
      </c>
      <c r="G861">
        <v>2944.0692514347</v>
      </c>
      <c r="H861">
        <v>0.640202033305431</v>
      </c>
      <c r="I861">
        <v>0.519738494948924</v>
      </c>
      <c r="J861">
        <v>23.2689896917071</v>
      </c>
      <c r="K861">
        <v>2.80377414203334</v>
      </c>
    </row>
    <row r="862" spans="1:11">
      <c r="A862">
        <v>860</v>
      </c>
      <c r="B862">
        <v>14.1150971059133</v>
      </c>
      <c r="C862">
        <v>1607.10880829482</v>
      </c>
      <c r="D862">
        <v>0.415267416701695</v>
      </c>
      <c r="E862">
        <v>138.720908698199</v>
      </c>
      <c r="F862">
        <v>21.8511976804611</v>
      </c>
      <c r="G862">
        <v>2944.06916424185</v>
      </c>
      <c r="H862">
        <v>0.640202045797496</v>
      </c>
      <c r="I862">
        <v>0.519738505085462</v>
      </c>
      <c r="J862">
        <v>23.268988006096</v>
      </c>
      <c r="K862">
        <v>2.80377414203334</v>
      </c>
    </row>
    <row r="863" spans="1:11">
      <c r="A863">
        <v>861</v>
      </c>
      <c r="B863">
        <v>14.1152173276607</v>
      </c>
      <c r="C863">
        <v>1607.11927206621</v>
      </c>
      <c r="D863">
        <v>0.415268112791114</v>
      </c>
      <c r="E863">
        <v>138.721633817097</v>
      </c>
      <c r="F863">
        <v>21.8510572798378</v>
      </c>
      <c r="G863">
        <v>2944.05609954589</v>
      </c>
      <c r="H863">
        <v>0.640204365752147</v>
      </c>
      <c r="I863">
        <v>0.519740387439598</v>
      </c>
      <c r="J863">
        <v>23.269016825788</v>
      </c>
      <c r="K863">
        <v>2.80377414203334</v>
      </c>
    </row>
    <row r="864" spans="1:11">
      <c r="A864">
        <v>862</v>
      </c>
      <c r="B864">
        <v>14.1150955786324</v>
      </c>
      <c r="C864">
        <v>1607.10691301401</v>
      </c>
      <c r="D864">
        <v>0.415267431231782</v>
      </c>
      <c r="E864">
        <v>138.720790481135</v>
      </c>
      <c r="F864">
        <v>21.8512227914753</v>
      </c>
      <c r="G864">
        <v>2944.07499320883</v>
      </c>
      <c r="H864">
        <v>0.640201891380191</v>
      </c>
      <c r="I864">
        <v>0.519738379803428</v>
      </c>
      <c r="J864">
        <v>23.2689794461226</v>
      </c>
      <c r="K864">
        <v>2.80377414203334</v>
      </c>
    </row>
    <row r="865" spans="1:11">
      <c r="A865">
        <v>863</v>
      </c>
      <c r="B865">
        <v>14.1151267800281</v>
      </c>
      <c r="C865">
        <v>1607.11212225032</v>
      </c>
      <c r="D865">
        <v>0.415267381559154</v>
      </c>
      <c r="E865">
        <v>138.721142987978</v>
      </c>
      <c r="F865">
        <v>21.8511633503917</v>
      </c>
      <c r="G865">
        <v>2944.0567657171</v>
      </c>
      <c r="H865">
        <v>0.64020147425166</v>
      </c>
      <c r="I865">
        <v>0.519738041327287</v>
      </c>
      <c r="J865">
        <v>23.2689970058452</v>
      </c>
      <c r="K865">
        <v>2.80377414203334</v>
      </c>
    </row>
    <row r="866" spans="1:11">
      <c r="A866">
        <v>864</v>
      </c>
      <c r="B866">
        <v>14.1150858804202</v>
      </c>
      <c r="C866">
        <v>1607.107752462</v>
      </c>
      <c r="D866">
        <v>0.415267557972124</v>
      </c>
      <c r="E866">
        <v>138.720849504243</v>
      </c>
      <c r="F866">
        <v>21.8512191299501</v>
      </c>
      <c r="G866">
        <v>2944.06404101366</v>
      </c>
      <c r="H866">
        <v>0.640200741721605</v>
      </c>
      <c r="I866">
        <v>0.519737446976801</v>
      </c>
      <c r="J866">
        <v>23.2689830868943</v>
      </c>
      <c r="K866">
        <v>2.80377414203334</v>
      </c>
    </row>
    <row r="867" spans="1:11">
      <c r="A867">
        <v>865</v>
      </c>
      <c r="B867">
        <v>14.1151059391987</v>
      </c>
      <c r="C867">
        <v>1607.10657121536</v>
      </c>
      <c r="D867">
        <v>0.415266947446649</v>
      </c>
      <c r="E867">
        <v>138.720782284917</v>
      </c>
      <c r="F867">
        <v>21.8512428474127</v>
      </c>
      <c r="G867">
        <v>2944.0673724215</v>
      </c>
      <c r="H867">
        <v>0.640200567020146</v>
      </c>
      <c r="I867">
        <v>0.519737305237135</v>
      </c>
      <c r="J867">
        <v>23.2689751165757</v>
      </c>
      <c r="K867">
        <v>2.80377414203334</v>
      </c>
    </row>
    <row r="868" spans="1:11">
      <c r="A868">
        <v>866</v>
      </c>
      <c r="B868">
        <v>14.1152401785797</v>
      </c>
      <c r="C868">
        <v>1607.12202320876</v>
      </c>
      <c r="D868">
        <v>0.415267979415858</v>
      </c>
      <c r="E868">
        <v>138.721811752746</v>
      </c>
      <c r="F868">
        <v>21.8510373471266</v>
      </c>
      <c r="G868">
        <v>2944.04325990847</v>
      </c>
      <c r="H868">
        <v>0.6402022674122</v>
      </c>
      <c r="I868">
        <v>0.519738684866061</v>
      </c>
      <c r="J868">
        <v>23.269028254803</v>
      </c>
      <c r="K868">
        <v>2.80377414203334</v>
      </c>
    </row>
    <row r="869" spans="1:11">
      <c r="A869">
        <v>867</v>
      </c>
      <c r="B869">
        <v>14.1150721712851</v>
      </c>
      <c r="C869">
        <v>1607.09838179263</v>
      </c>
      <c r="D869">
        <v>0.415266841209565</v>
      </c>
      <c r="E869">
        <v>138.720266222869</v>
      </c>
      <c r="F869">
        <v>21.8513566916617</v>
      </c>
      <c r="G869">
        <v>2944.08679655723</v>
      </c>
      <c r="H869">
        <v>0.640199300870582</v>
      </c>
      <c r="I869">
        <v>0.519736277935068</v>
      </c>
      <c r="J869">
        <v>23.2689406072179</v>
      </c>
      <c r="K869">
        <v>2.80377414203334</v>
      </c>
    </row>
    <row r="870" spans="1:11">
      <c r="A870">
        <v>868</v>
      </c>
      <c r="B870">
        <v>14.1151861151009</v>
      </c>
      <c r="C870">
        <v>1607.1182023323</v>
      </c>
      <c r="D870">
        <v>0.415266260010484</v>
      </c>
      <c r="E870">
        <v>138.721582772465</v>
      </c>
      <c r="F870">
        <v>21.8510813006308</v>
      </c>
      <c r="G870">
        <v>2944.03748699723</v>
      </c>
      <c r="H870">
        <v>0.640202682287718</v>
      </c>
      <c r="I870">
        <v>0.519739021480707</v>
      </c>
      <c r="J870">
        <v>23.2690097367001</v>
      </c>
      <c r="K870">
        <v>2.80377414203334</v>
      </c>
    </row>
    <row r="871" spans="1:11">
      <c r="A871">
        <v>869</v>
      </c>
      <c r="B871">
        <v>14.1151159888916</v>
      </c>
      <c r="C871">
        <v>1607.10902145052</v>
      </c>
      <c r="D871">
        <v>0.41526733372539</v>
      </c>
      <c r="E871">
        <v>138.72093479755</v>
      </c>
      <c r="F871">
        <v>21.8512092458074</v>
      </c>
      <c r="G871">
        <v>2944.06384916416</v>
      </c>
      <c r="H871">
        <v>0.640200928093943</v>
      </c>
      <c r="I871">
        <v>0.51973759819929</v>
      </c>
      <c r="J871">
        <v>23.2689860117901</v>
      </c>
      <c r="K871">
        <v>2.80377414203334</v>
      </c>
    </row>
    <row r="872" spans="1:11">
      <c r="A872">
        <v>870</v>
      </c>
      <c r="B872">
        <v>14.1149887397528</v>
      </c>
      <c r="C872">
        <v>1607.09918662161</v>
      </c>
      <c r="D872">
        <v>0.415266596468447</v>
      </c>
      <c r="E872">
        <v>138.720217440074</v>
      </c>
      <c r="F872">
        <v>21.8513438243717</v>
      </c>
      <c r="G872">
        <v>2944.07965252219</v>
      </c>
      <c r="H872">
        <v>0.640200685775063</v>
      </c>
      <c r="I872">
        <v>0.519737401613425</v>
      </c>
      <c r="J872">
        <v>23.2689656774026</v>
      </c>
      <c r="K872">
        <v>2.80377414203334</v>
      </c>
    </row>
    <row r="873" spans="1:11">
      <c r="A873">
        <v>871</v>
      </c>
      <c r="B873">
        <v>14.1149522995028</v>
      </c>
      <c r="C873">
        <v>1607.0984801524</v>
      </c>
      <c r="D873">
        <v>0.415266275695554</v>
      </c>
      <c r="E873">
        <v>138.720156028908</v>
      </c>
      <c r="F873">
        <v>21.8513487903556</v>
      </c>
      <c r="G873">
        <v>2944.07457701221</v>
      </c>
      <c r="H873">
        <v>0.64020070016185</v>
      </c>
      <c r="I873">
        <v>0.519737413278717</v>
      </c>
      <c r="J873">
        <v>23.2689671423908</v>
      </c>
      <c r="K873">
        <v>2.80377414203334</v>
      </c>
    </row>
    <row r="874" spans="1:11">
      <c r="A874">
        <v>872</v>
      </c>
      <c r="B874">
        <v>14.1151124995655</v>
      </c>
      <c r="C874">
        <v>1607.10909255761</v>
      </c>
      <c r="D874">
        <v>0.415266058444693</v>
      </c>
      <c r="E874">
        <v>138.720950119443</v>
      </c>
      <c r="F874">
        <v>21.8512137988426</v>
      </c>
      <c r="G874">
        <v>2944.0617270121</v>
      </c>
      <c r="H874">
        <v>0.640202963369757</v>
      </c>
      <c r="I874">
        <v>0.519739249585704</v>
      </c>
      <c r="J874">
        <v>23.2689824457514</v>
      </c>
      <c r="K874">
        <v>2.80377414203334</v>
      </c>
    </row>
    <row r="875" spans="1:11">
      <c r="A875">
        <v>873</v>
      </c>
      <c r="B875">
        <v>14.1150466132727</v>
      </c>
      <c r="C875">
        <v>1607.10723292123</v>
      </c>
      <c r="D875">
        <v>0.415266572066782</v>
      </c>
      <c r="E875">
        <v>138.720754903863</v>
      </c>
      <c r="F875">
        <v>21.8512304957151</v>
      </c>
      <c r="G875">
        <v>2944.06408029291</v>
      </c>
      <c r="H875">
        <v>0.640202263854261</v>
      </c>
      <c r="I875">
        <v>0.519738682013424</v>
      </c>
      <c r="J875">
        <v>23.2689926899785</v>
      </c>
      <c r="K875">
        <v>2.80377414203334</v>
      </c>
    </row>
    <row r="876" spans="1:11">
      <c r="A876">
        <v>874</v>
      </c>
      <c r="B876">
        <v>14.1148403060555</v>
      </c>
      <c r="C876">
        <v>1607.07825361533</v>
      </c>
      <c r="D876">
        <v>0.415266205467551</v>
      </c>
      <c r="E876">
        <v>138.718808085112</v>
      </c>
      <c r="F876">
        <v>21.8516305439682</v>
      </c>
      <c r="G876">
        <v>2944.12569569961</v>
      </c>
      <c r="H876">
        <v>0.640197353960451</v>
      </c>
      <c r="I876">
        <v>0.519734698307717</v>
      </c>
      <c r="J876">
        <v>23.2688968931297</v>
      </c>
      <c r="K876">
        <v>2.80377414203334</v>
      </c>
    </row>
    <row r="877" spans="1:11">
      <c r="A877">
        <v>875</v>
      </c>
      <c r="B877">
        <v>14.1148753058874</v>
      </c>
      <c r="C877">
        <v>1607.08060527926</v>
      </c>
      <c r="D877">
        <v>0.415266567621213</v>
      </c>
      <c r="E877">
        <v>138.71898492601</v>
      </c>
      <c r="F877">
        <v>21.8516012705664</v>
      </c>
      <c r="G877">
        <v>2944.12013724991</v>
      </c>
      <c r="H877">
        <v>0.640197021580384</v>
      </c>
      <c r="I877">
        <v>0.519734428613524</v>
      </c>
      <c r="J877">
        <v>23.2689006180528</v>
      </c>
      <c r="K877">
        <v>2.80377414203334</v>
      </c>
    </row>
    <row r="878" spans="1:11">
      <c r="A878">
        <v>876</v>
      </c>
      <c r="B878">
        <v>14.1148583257494</v>
      </c>
      <c r="C878">
        <v>1607.07967345426</v>
      </c>
      <c r="D878">
        <v>0.415266203431784</v>
      </c>
      <c r="E878">
        <v>138.718886756272</v>
      </c>
      <c r="F878">
        <v>21.8516095564529</v>
      </c>
      <c r="G878">
        <v>2944.12511763204</v>
      </c>
      <c r="H878">
        <v>0.640198143641983</v>
      </c>
      <c r="I878">
        <v>0.519735339046233</v>
      </c>
      <c r="J878">
        <v>23.2689038881134</v>
      </c>
      <c r="K878">
        <v>2.80377414203334</v>
      </c>
    </row>
    <row r="879" spans="1:11">
      <c r="A879">
        <v>877</v>
      </c>
      <c r="B879">
        <v>14.1148664409615</v>
      </c>
      <c r="C879">
        <v>1607.07460311103</v>
      </c>
      <c r="D879">
        <v>0.415266827557053</v>
      </c>
      <c r="E879">
        <v>138.71855097446</v>
      </c>
      <c r="F879">
        <v>21.8516813377274</v>
      </c>
      <c r="G879">
        <v>2944.14538408697</v>
      </c>
      <c r="H879">
        <v>0.640197040125076</v>
      </c>
      <c r="I879">
        <v>0.519734443707328</v>
      </c>
      <c r="J879">
        <v>23.2688851971029</v>
      </c>
      <c r="K879">
        <v>2.80377414203334</v>
      </c>
    </row>
    <row r="880" spans="1:11">
      <c r="A880">
        <v>878</v>
      </c>
      <c r="B880">
        <v>14.1148841654892</v>
      </c>
      <c r="C880">
        <v>1607.08026622819</v>
      </c>
      <c r="D880">
        <v>0.415265851331798</v>
      </c>
      <c r="E880">
        <v>138.718946738596</v>
      </c>
      <c r="F880">
        <v>21.8516020561032</v>
      </c>
      <c r="G880">
        <v>2944.12556489996</v>
      </c>
      <c r="H880">
        <v>0.640198749784942</v>
      </c>
      <c r="I880">
        <v>0.519735830862669</v>
      </c>
      <c r="J880">
        <v>23.2689006954682</v>
      </c>
      <c r="K880">
        <v>2.80377414203334</v>
      </c>
    </row>
    <row r="881" spans="1:11">
      <c r="A881">
        <v>879</v>
      </c>
      <c r="B881">
        <v>14.1147982628651</v>
      </c>
      <c r="C881">
        <v>1607.07515166974</v>
      </c>
      <c r="D881">
        <v>0.415266846494367</v>
      </c>
      <c r="E881">
        <v>138.718530715974</v>
      </c>
      <c r="F881">
        <v>21.8516776138421</v>
      </c>
      <c r="G881">
        <v>2944.13899518959</v>
      </c>
      <c r="H881">
        <v>0.640197426510697</v>
      </c>
      <c r="I881">
        <v>0.519734757199076</v>
      </c>
      <c r="J881">
        <v>23.2689004065106</v>
      </c>
      <c r="K881">
        <v>2.80377414203334</v>
      </c>
    </row>
    <row r="882" spans="1:11">
      <c r="A882">
        <v>880</v>
      </c>
      <c r="B882">
        <v>14.1148333111703</v>
      </c>
      <c r="C882">
        <v>1607.0764068363</v>
      </c>
      <c r="D882">
        <v>0.415266609456365</v>
      </c>
      <c r="E882">
        <v>138.718667968759</v>
      </c>
      <c r="F882">
        <v>21.8516570710765</v>
      </c>
      <c r="G882">
        <v>2944.13288182737</v>
      </c>
      <c r="H882">
        <v>0.640197184668589</v>
      </c>
      <c r="I882">
        <v>0.519734560962626</v>
      </c>
      <c r="J882">
        <v>23.2688935602718</v>
      </c>
      <c r="K882">
        <v>2.80377414203334</v>
      </c>
    </row>
    <row r="883" spans="1:11">
      <c r="A883">
        <v>881</v>
      </c>
      <c r="B883">
        <v>14.1148183559036</v>
      </c>
      <c r="C883">
        <v>1607.07728491104</v>
      </c>
      <c r="D883">
        <v>0.415265285542393</v>
      </c>
      <c r="E883">
        <v>138.718700027639</v>
      </c>
      <c r="F883">
        <v>21.8516436927963</v>
      </c>
      <c r="G883">
        <v>2944.1277633141</v>
      </c>
      <c r="H883">
        <v>0.64019840132456</v>
      </c>
      <c r="I883">
        <v>0.519735548129463</v>
      </c>
      <c r="J883">
        <v>23.2689008511483</v>
      </c>
      <c r="K883">
        <v>2.80377414203334</v>
      </c>
    </row>
    <row r="884" spans="1:11">
      <c r="A884">
        <v>882</v>
      </c>
      <c r="B884">
        <v>14.1147986163863</v>
      </c>
      <c r="C884">
        <v>1607.07194682069</v>
      </c>
      <c r="D884">
        <v>0.415265790389938</v>
      </c>
      <c r="E884">
        <v>138.718368814888</v>
      </c>
      <c r="F884">
        <v>21.8517186877882</v>
      </c>
      <c r="G884">
        <v>2944.14014172889</v>
      </c>
      <c r="H884">
        <v>0.640196848450399</v>
      </c>
      <c r="I884">
        <v>0.519734288172963</v>
      </c>
      <c r="J884">
        <v>23.2688781963855</v>
      </c>
      <c r="K884">
        <v>2.80377414203334</v>
      </c>
    </row>
    <row r="885" spans="1:11">
      <c r="A885">
        <v>883</v>
      </c>
      <c r="B885">
        <v>14.1147954127118</v>
      </c>
      <c r="C885">
        <v>1607.07757697565</v>
      </c>
      <c r="D885">
        <v>0.415266029091522</v>
      </c>
      <c r="E885">
        <v>138.718697840727</v>
      </c>
      <c r="F885">
        <v>21.8516337791838</v>
      </c>
      <c r="G885">
        <v>2944.12792808465</v>
      </c>
      <c r="H885">
        <v>0.640198779512049</v>
      </c>
      <c r="I885">
        <v>0.519735854983358</v>
      </c>
      <c r="J885">
        <v>23.2689081579428</v>
      </c>
      <c r="K885">
        <v>2.80377414203334</v>
      </c>
    </row>
    <row r="886" spans="1:11">
      <c r="A886">
        <v>884</v>
      </c>
      <c r="B886">
        <v>14.1148397565873</v>
      </c>
      <c r="C886">
        <v>1607.08059070649</v>
      </c>
      <c r="D886">
        <v>0.415265750281304</v>
      </c>
      <c r="E886">
        <v>138.718922311151</v>
      </c>
      <c r="F886">
        <v>21.8515970745374</v>
      </c>
      <c r="G886">
        <v>2944.12356758762</v>
      </c>
      <c r="H886">
        <v>0.640199668372273</v>
      </c>
      <c r="I886">
        <v>0.519736576183458</v>
      </c>
      <c r="J886">
        <v>23.2689128481128</v>
      </c>
      <c r="K886">
        <v>2.80377414203334</v>
      </c>
    </row>
    <row r="887" spans="1:11">
      <c r="A887">
        <v>885</v>
      </c>
      <c r="B887">
        <v>14.114813089664</v>
      </c>
      <c r="C887">
        <v>1607.08071499203</v>
      </c>
      <c r="D887">
        <v>0.415265649115562</v>
      </c>
      <c r="E887">
        <v>138.718914792652</v>
      </c>
      <c r="F887">
        <v>21.8515983301693</v>
      </c>
      <c r="G887">
        <v>2944.1188786751</v>
      </c>
      <c r="H887">
        <v>0.640199447200273</v>
      </c>
      <c r="I887">
        <v>0.519736396719191</v>
      </c>
      <c r="J887">
        <v>23.2689168056932</v>
      </c>
      <c r="K887">
        <v>2.80377414203334</v>
      </c>
    </row>
    <row r="888" spans="1:11">
      <c r="A888">
        <v>886</v>
      </c>
      <c r="B888">
        <v>14.1147675257705</v>
      </c>
      <c r="C888">
        <v>1607.07461530689</v>
      </c>
      <c r="D888">
        <v>0.415265758762749</v>
      </c>
      <c r="E888">
        <v>138.718513723958</v>
      </c>
      <c r="F888">
        <v>21.8516720079152</v>
      </c>
      <c r="G888">
        <v>2944.13013942005</v>
      </c>
      <c r="H888">
        <v>0.640198384559442</v>
      </c>
      <c r="I888">
        <v>0.519735534528626</v>
      </c>
      <c r="J888">
        <v>23.2688955620064</v>
      </c>
      <c r="K888">
        <v>2.80377414203334</v>
      </c>
    </row>
    <row r="889" spans="1:11">
      <c r="A889">
        <v>887</v>
      </c>
      <c r="B889">
        <v>14.1147518331003</v>
      </c>
      <c r="C889">
        <v>1607.06878141651</v>
      </c>
      <c r="D889">
        <v>0.415265487269462</v>
      </c>
      <c r="E889">
        <v>138.718132707984</v>
      </c>
      <c r="F889">
        <v>21.851753691446</v>
      </c>
      <c r="G889">
        <v>2944.14526379728</v>
      </c>
      <c r="H889">
        <v>0.640197923256042</v>
      </c>
      <c r="I889">
        <v>0.519735160263049</v>
      </c>
      <c r="J889">
        <v>23.2688726624248</v>
      </c>
      <c r="K889">
        <v>2.80377414203334</v>
      </c>
    </row>
    <row r="890" spans="1:11">
      <c r="A890">
        <v>888</v>
      </c>
      <c r="B890">
        <v>14.1147802323483</v>
      </c>
      <c r="C890">
        <v>1607.07539440825</v>
      </c>
      <c r="D890">
        <v>0.415265405147793</v>
      </c>
      <c r="E890">
        <v>138.718562328558</v>
      </c>
      <c r="F890">
        <v>21.8516668754906</v>
      </c>
      <c r="G890">
        <v>2944.13009749941</v>
      </c>
      <c r="H890">
        <v>0.640198509428664</v>
      </c>
      <c r="I890">
        <v>0.519735635845107</v>
      </c>
      <c r="J890">
        <v>23.2688985107267</v>
      </c>
      <c r="K890">
        <v>2.80377414203334</v>
      </c>
    </row>
    <row r="891" spans="1:11">
      <c r="A891">
        <v>889</v>
      </c>
      <c r="B891">
        <v>14.1148912162203</v>
      </c>
      <c r="C891">
        <v>1607.08391935034</v>
      </c>
      <c r="D891">
        <v>0.415265812350031</v>
      </c>
      <c r="E891">
        <v>138.719153758214</v>
      </c>
      <c r="F891">
        <v>21.8515603766566</v>
      </c>
      <c r="G891">
        <v>2944.12164398641</v>
      </c>
      <c r="H891">
        <v>0.640200137911661</v>
      </c>
      <c r="I891">
        <v>0.519736957158265</v>
      </c>
      <c r="J891">
        <v>23.2689212888207</v>
      </c>
      <c r="K891">
        <v>2.80377414203334</v>
      </c>
    </row>
    <row r="892" spans="1:11">
      <c r="A892">
        <v>890</v>
      </c>
      <c r="B892">
        <v>14.1148475842428</v>
      </c>
      <c r="C892">
        <v>1607.08149690441</v>
      </c>
      <c r="D892">
        <v>0.415265762330544</v>
      </c>
      <c r="E892">
        <v>138.718988950313</v>
      </c>
      <c r="F892">
        <v>21.8515894371398</v>
      </c>
      <c r="G892">
        <v>2944.11866682744</v>
      </c>
      <c r="H892">
        <v>0.640199264608823</v>
      </c>
      <c r="I892">
        <v>0.51973624857096</v>
      </c>
      <c r="J892">
        <v>23.2689149676222</v>
      </c>
      <c r="K892">
        <v>2.80377414203334</v>
      </c>
    </row>
    <row r="893" spans="1:11">
      <c r="A893">
        <v>891</v>
      </c>
      <c r="B893">
        <v>14.1147581840154</v>
      </c>
      <c r="C893">
        <v>1607.07138938561</v>
      </c>
      <c r="D893">
        <v>0.415265972384993</v>
      </c>
      <c r="E893">
        <v>138.718294387766</v>
      </c>
      <c r="F893">
        <v>21.851713532651</v>
      </c>
      <c r="G893">
        <v>2944.14197626918</v>
      </c>
      <c r="H893">
        <v>0.6401988516837</v>
      </c>
      <c r="I893">
        <v>0.519735913567581</v>
      </c>
      <c r="J893">
        <v>23.2688848080281</v>
      </c>
      <c r="K893">
        <v>2.80377414203334</v>
      </c>
    </row>
    <row r="894" spans="1:11">
      <c r="A894">
        <v>892</v>
      </c>
      <c r="B894">
        <v>14.1148682894253</v>
      </c>
      <c r="C894">
        <v>1607.08262928767</v>
      </c>
      <c r="D894">
        <v>0.415265861337606</v>
      </c>
      <c r="E894">
        <v>138.719061737146</v>
      </c>
      <c r="F894">
        <v>21.8515722040671</v>
      </c>
      <c r="G894">
        <v>2944.12115323112</v>
      </c>
      <c r="H894">
        <v>0.640199775538614</v>
      </c>
      <c r="I894">
        <v>0.519736663134095</v>
      </c>
      <c r="J894">
        <v>23.2689187519319</v>
      </c>
      <c r="K894">
        <v>2.80377414203334</v>
      </c>
    </row>
    <row r="895" spans="1:11">
      <c r="A895">
        <v>893</v>
      </c>
      <c r="B895">
        <v>14.1150027352441</v>
      </c>
      <c r="C895">
        <v>1607.0999973218</v>
      </c>
      <c r="D895">
        <v>0.415266819519676</v>
      </c>
      <c r="E895">
        <v>138.720200488352</v>
      </c>
      <c r="F895">
        <v>21.8513373716131</v>
      </c>
      <c r="G895">
        <v>2944.0949965542</v>
      </c>
      <c r="H895">
        <v>0.640202713758651</v>
      </c>
      <c r="I895">
        <v>0.519739047111233</v>
      </c>
      <c r="J895">
        <v>23.2689820595514</v>
      </c>
      <c r="K895">
        <v>2.80377414203334</v>
      </c>
    </row>
    <row r="896" spans="1:11">
      <c r="A896">
        <v>894</v>
      </c>
      <c r="B896">
        <v>14.1149168674422</v>
      </c>
      <c r="C896">
        <v>1607.09244891416</v>
      </c>
      <c r="D896">
        <v>0.415265778377178</v>
      </c>
      <c r="E896">
        <v>138.71969747716</v>
      </c>
      <c r="F896">
        <v>21.8514357303779</v>
      </c>
      <c r="G896">
        <v>2944.09728624074</v>
      </c>
      <c r="H896">
        <v>0.640201373276653</v>
      </c>
      <c r="I896">
        <v>0.519737959473972</v>
      </c>
      <c r="J896">
        <v>23.2689565198931</v>
      </c>
      <c r="K896">
        <v>2.80377414203334</v>
      </c>
    </row>
    <row r="897" spans="1:11">
      <c r="A897">
        <v>895</v>
      </c>
      <c r="B897">
        <v>14.1148992809553</v>
      </c>
      <c r="C897">
        <v>1607.08327054404</v>
      </c>
      <c r="D897">
        <v>0.415265131220727</v>
      </c>
      <c r="E897">
        <v>138.719151279889</v>
      </c>
      <c r="F897">
        <v>21.8515635930096</v>
      </c>
      <c r="G897">
        <v>2944.11940019995</v>
      </c>
      <c r="H897">
        <v>0.640200506382423</v>
      </c>
      <c r="I897">
        <v>0.519737256124723</v>
      </c>
      <c r="J897">
        <v>23.2689105676618</v>
      </c>
      <c r="K897">
        <v>2.80377414203334</v>
      </c>
    </row>
    <row r="898" spans="1:11">
      <c r="A898">
        <v>896</v>
      </c>
      <c r="B898">
        <v>14.1148865284708</v>
      </c>
      <c r="C898">
        <v>1607.08570026176</v>
      </c>
      <c r="D898">
        <v>0.415266292767945</v>
      </c>
      <c r="E898">
        <v>138.719259712194</v>
      </c>
      <c r="F898">
        <v>21.8515301076546</v>
      </c>
      <c r="G898">
        <v>2944.1166310091</v>
      </c>
      <c r="H898">
        <v>0.640200149781827</v>
      </c>
      <c r="I898">
        <v>0.519736966779955</v>
      </c>
      <c r="J898">
        <v>23.2689308896936</v>
      </c>
      <c r="K898">
        <v>2.80377414203334</v>
      </c>
    </row>
    <row r="899" spans="1:11">
      <c r="A899">
        <v>897</v>
      </c>
      <c r="B899">
        <v>14.1150037374596</v>
      </c>
      <c r="C899">
        <v>1607.09182856436</v>
      </c>
      <c r="D899">
        <v>0.41526650331357</v>
      </c>
      <c r="E899">
        <v>138.719737148854</v>
      </c>
      <c r="F899">
        <v>21.8514468183592</v>
      </c>
      <c r="G899">
        <v>2944.1095701021</v>
      </c>
      <c r="H899">
        <v>0.640200337847784</v>
      </c>
      <c r="I899">
        <v>0.519737119362872</v>
      </c>
      <c r="J899">
        <v>23.2689360777575</v>
      </c>
      <c r="K899">
        <v>2.80377414203334</v>
      </c>
    </row>
    <row r="900" spans="1:11">
      <c r="A900">
        <v>898</v>
      </c>
      <c r="B900">
        <v>14.1148049471619</v>
      </c>
      <c r="C900">
        <v>1607.07766836696</v>
      </c>
      <c r="D900">
        <v>0.415266113017086</v>
      </c>
      <c r="E900">
        <v>138.718694354839</v>
      </c>
      <c r="F900">
        <v>21.8516371095956</v>
      </c>
      <c r="G900">
        <v>2944.12981728661</v>
      </c>
      <c r="H900">
        <v>0.640198643675686</v>
      </c>
      <c r="I900">
        <v>0.51973574477396</v>
      </c>
      <c r="J900">
        <v>23.2689104862076</v>
      </c>
      <c r="K900">
        <v>2.80377414203334</v>
      </c>
    </row>
    <row r="901" spans="1:11">
      <c r="A901">
        <v>899</v>
      </c>
      <c r="B901">
        <v>14.1148256153454</v>
      </c>
      <c r="C901">
        <v>1607.08270038468</v>
      </c>
      <c r="D901">
        <v>0.415265097484089</v>
      </c>
      <c r="E901">
        <v>138.719045756962</v>
      </c>
      <c r="F901">
        <v>21.8515630007246</v>
      </c>
      <c r="G901">
        <v>2944.11187981061</v>
      </c>
      <c r="H901">
        <v>0.640200688298496</v>
      </c>
      <c r="I901">
        <v>0.519737403718889</v>
      </c>
      <c r="J901">
        <v>23.2689239917663</v>
      </c>
      <c r="K901">
        <v>2.80377414203334</v>
      </c>
    </row>
    <row r="902" spans="1:11">
      <c r="A902">
        <v>900</v>
      </c>
      <c r="B902">
        <v>14.1147932427684</v>
      </c>
      <c r="C902">
        <v>1607.0769879196</v>
      </c>
      <c r="D902">
        <v>0.415265297454162</v>
      </c>
      <c r="E902">
        <v>138.718673830906</v>
      </c>
      <c r="F902">
        <v>21.8516453971728</v>
      </c>
      <c r="G902">
        <v>2944.12239688063</v>
      </c>
      <c r="H902">
        <v>0.640199177353209</v>
      </c>
      <c r="I902">
        <v>0.519736177783</v>
      </c>
      <c r="J902">
        <v>23.2689027860487</v>
      </c>
      <c r="K902">
        <v>2.80377414203334</v>
      </c>
    </row>
    <row r="903" spans="1:11">
      <c r="A903">
        <v>901</v>
      </c>
      <c r="B903">
        <v>14.1149550602327</v>
      </c>
      <c r="C903">
        <v>1607.09571725</v>
      </c>
      <c r="D903">
        <v>0.415265679136213</v>
      </c>
      <c r="E903">
        <v>138.719948855282</v>
      </c>
      <c r="F903">
        <v>21.8513866762891</v>
      </c>
      <c r="G903">
        <v>2944.08604412472</v>
      </c>
      <c r="H903">
        <v>0.640202084679895</v>
      </c>
      <c r="I903">
        <v>0.519738536680574</v>
      </c>
      <c r="J903">
        <v>23.2689602796889</v>
      </c>
      <c r="K903">
        <v>2.80377414203334</v>
      </c>
    </row>
    <row r="904" spans="1:11">
      <c r="A904">
        <v>902</v>
      </c>
      <c r="B904">
        <v>14.1150124926048</v>
      </c>
      <c r="C904">
        <v>1607.10551092895</v>
      </c>
      <c r="D904">
        <v>0.415265655878167</v>
      </c>
      <c r="E904">
        <v>138.720605556554</v>
      </c>
      <c r="F904">
        <v>21.8512517726787</v>
      </c>
      <c r="G904">
        <v>2944.06207671787</v>
      </c>
      <c r="H904">
        <v>0.640203764023424</v>
      </c>
      <c r="I904">
        <v>0.519739899233007</v>
      </c>
      <c r="J904">
        <v>23.2689931876893</v>
      </c>
      <c r="K904">
        <v>2.80377414203334</v>
      </c>
    </row>
    <row r="905" spans="1:11">
      <c r="A905">
        <v>903</v>
      </c>
      <c r="B905">
        <v>14.1150798922398</v>
      </c>
      <c r="C905">
        <v>1607.10646018913</v>
      </c>
      <c r="D905">
        <v>0.415266375085497</v>
      </c>
      <c r="E905">
        <v>138.720676769515</v>
      </c>
      <c r="F905">
        <v>21.8512414425439</v>
      </c>
      <c r="G905">
        <v>2944.07358893489</v>
      </c>
      <c r="H905">
        <v>0.640204148926382</v>
      </c>
      <c r="I905">
        <v>0.519740211559891</v>
      </c>
      <c r="J905">
        <v>23.2689931189795</v>
      </c>
      <c r="K905">
        <v>2.80377414203334</v>
      </c>
    </row>
    <row r="906" spans="1:11">
      <c r="A906">
        <v>904</v>
      </c>
      <c r="B906">
        <v>14.1150890009659</v>
      </c>
      <c r="C906">
        <v>1607.10709630659</v>
      </c>
      <c r="D906">
        <v>0.415266735471289</v>
      </c>
      <c r="E906">
        <v>138.720732709653</v>
      </c>
      <c r="F906">
        <v>21.8512324160616</v>
      </c>
      <c r="G906">
        <v>2944.07223031118</v>
      </c>
      <c r="H906">
        <v>0.640203816053952</v>
      </c>
      <c r="I906">
        <v>0.519739941469146</v>
      </c>
      <c r="J906">
        <v>23.2689931094942</v>
      </c>
      <c r="K906">
        <v>2.80377414203334</v>
      </c>
    </row>
    <row r="907" spans="1:11">
      <c r="A907">
        <v>905</v>
      </c>
      <c r="B907">
        <v>14.1150696924063</v>
      </c>
      <c r="C907">
        <v>1607.10574354291</v>
      </c>
      <c r="D907">
        <v>0.415265780461724</v>
      </c>
      <c r="E907">
        <v>138.720629081014</v>
      </c>
      <c r="F907">
        <v>21.851253942742</v>
      </c>
      <c r="G907">
        <v>2944.07537127374</v>
      </c>
      <c r="H907">
        <v>0.640204499316055</v>
      </c>
      <c r="I907">
        <v>0.519740495859614</v>
      </c>
      <c r="J907">
        <v>23.2689904530054</v>
      </c>
      <c r="K907">
        <v>2.80377414203334</v>
      </c>
    </row>
    <row r="908" spans="1:11">
      <c r="A908">
        <v>906</v>
      </c>
      <c r="B908">
        <v>14.1150463890713</v>
      </c>
      <c r="C908">
        <v>1607.10415042943</v>
      </c>
      <c r="D908">
        <v>0.4152667456568</v>
      </c>
      <c r="E908">
        <v>138.720492811547</v>
      </c>
      <c r="F908">
        <v>21.851275982364</v>
      </c>
      <c r="G908">
        <v>2944.08032172638</v>
      </c>
      <c r="H908">
        <v>0.640203702179038</v>
      </c>
      <c r="I908">
        <v>0.519739849086604</v>
      </c>
      <c r="J908">
        <v>23.2689919137603</v>
      </c>
      <c r="K908">
        <v>2.80377414203334</v>
      </c>
    </row>
    <row r="909" spans="1:11">
      <c r="A909">
        <v>907</v>
      </c>
      <c r="B909">
        <v>14.1151302257098</v>
      </c>
      <c r="C909">
        <v>1607.10762925093</v>
      </c>
      <c r="D909">
        <v>0.415266135077623</v>
      </c>
      <c r="E909">
        <v>138.720761726493</v>
      </c>
      <c r="F909">
        <v>21.8512309726915</v>
      </c>
      <c r="G909">
        <v>2944.08206452643</v>
      </c>
      <c r="H909">
        <v>0.640205980725921</v>
      </c>
      <c r="I909">
        <v>0.519741697868104</v>
      </c>
      <c r="J909">
        <v>23.2689932506419</v>
      </c>
      <c r="K909">
        <v>2.80377414203334</v>
      </c>
    </row>
    <row r="910" spans="1:11">
      <c r="A910">
        <v>908</v>
      </c>
      <c r="B910">
        <v>14.1151585127095</v>
      </c>
      <c r="C910">
        <v>1607.11127004843</v>
      </c>
      <c r="D910">
        <v>0.415266713388116</v>
      </c>
      <c r="E910">
        <v>138.72100590254</v>
      </c>
      <c r="F910">
        <v>21.8511804618594</v>
      </c>
      <c r="G910">
        <v>2944.07591873408</v>
      </c>
      <c r="H910">
        <v>0.640206319165877</v>
      </c>
      <c r="I910">
        <v>0.519741972462485</v>
      </c>
      <c r="J910">
        <v>23.2690057091114</v>
      </c>
      <c r="K910">
        <v>2.80377414203334</v>
      </c>
    </row>
    <row r="911" spans="1:11">
      <c r="A911">
        <v>909</v>
      </c>
      <c r="B911">
        <v>14.1150501685879</v>
      </c>
      <c r="C911">
        <v>1607.0943069416</v>
      </c>
      <c r="D911">
        <v>0.415266067567361</v>
      </c>
      <c r="E911">
        <v>138.719877588241</v>
      </c>
      <c r="F911">
        <v>21.8514229972893</v>
      </c>
      <c r="G911">
        <v>2944.1147242546</v>
      </c>
      <c r="H911">
        <v>0.640203858694572</v>
      </c>
      <c r="I911">
        <v>0.519739976138568</v>
      </c>
      <c r="J911">
        <v>23.2689468457502</v>
      </c>
      <c r="K911">
        <v>2.80377414203334</v>
      </c>
    </row>
    <row r="912" spans="1:11">
      <c r="A912">
        <v>910</v>
      </c>
      <c r="B912">
        <v>14.115087172873</v>
      </c>
      <c r="C912">
        <v>1607.10525584485</v>
      </c>
      <c r="D912">
        <v>0.415266074935071</v>
      </c>
      <c r="E912">
        <v>138.720577533455</v>
      </c>
      <c r="F912">
        <v>21.8512599699414</v>
      </c>
      <c r="G912">
        <v>2944.08594968219</v>
      </c>
      <c r="H912">
        <v>0.640206131039946</v>
      </c>
      <c r="I912">
        <v>0.519741819836023</v>
      </c>
      <c r="J912">
        <v>23.2689912178929</v>
      </c>
      <c r="K912">
        <v>2.80377414203334</v>
      </c>
    </row>
    <row r="913" spans="1:11">
      <c r="A913">
        <v>911</v>
      </c>
      <c r="B913">
        <v>14.1150526825284</v>
      </c>
      <c r="C913">
        <v>1607.09855174323</v>
      </c>
      <c r="D913">
        <v>0.415266195416896</v>
      </c>
      <c r="E913">
        <v>138.720138408504</v>
      </c>
      <c r="F913">
        <v>21.8513444600625</v>
      </c>
      <c r="G913">
        <v>2944.10199244449</v>
      </c>
      <c r="H913">
        <v>0.640205752793211</v>
      </c>
      <c r="I913">
        <v>0.51974151296185</v>
      </c>
      <c r="J913">
        <v>23.2689660146426</v>
      </c>
      <c r="K913">
        <v>2.80377414203334</v>
      </c>
    </row>
    <row r="914" spans="1:11">
      <c r="A914">
        <v>912</v>
      </c>
      <c r="B914">
        <v>14.1150656170242</v>
      </c>
      <c r="C914">
        <v>1607.10458412069</v>
      </c>
      <c r="D914">
        <v>0.415266041927239</v>
      </c>
      <c r="E914">
        <v>138.72052489568</v>
      </c>
      <c r="F914">
        <v>21.8512677339301</v>
      </c>
      <c r="G914">
        <v>2944.08452960959</v>
      </c>
      <c r="H914">
        <v>0.640205984705873</v>
      </c>
      <c r="I914">
        <v>0.519741701099896</v>
      </c>
      <c r="J914">
        <v>23.2689908659501</v>
      </c>
      <c r="K914">
        <v>2.80377414203334</v>
      </c>
    </row>
    <row r="915" spans="1:11">
      <c r="A915">
        <v>913</v>
      </c>
      <c r="B915">
        <v>14.1151093116451</v>
      </c>
      <c r="C915">
        <v>1607.10825950214</v>
      </c>
      <c r="D915">
        <v>0.41526590193594</v>
      </c>
      <c r="E915">
        <v>138.720773292646</v>
      </c>
      <c r="F915">
        <v>21.8512259842686</v>
      </c>
      <c r="G915">
        <v>2944.0804216937</v>
      </c>
      <c r="H915">
        <v>0.640206750909548</v>
      </c>
      <c r="I915">
        <v>0.519742322778921</v>
      </c>
      <c r="J915">
        <v>23.2690014662896</v>
      </c>
      <c r="K915">
        <v>2.80377414203334</v>
      </c>
    </row>
    <row r="916" spans="1:11">
      <c r="A916">
        <v>914</v>
      </c>
      <c r="B916">
        <v>14.1151097645888</v>
      </c>
      <c r="C916">
        <v>1607.1104631181</v>
      </c>
      <c r="D916">
        <v>0.415266138076525</v>
      </c>
      <c r="E916">
        <v>138.720917975718</v>
      </c>
      <c r="F916">
        <v>21.8511901642902</v>
      </c>
      <c r="G916">
        <v>2944.07376349676</v>
      </c>
      <c r="H916">
        <v>0.640206854137846</v>
      </c>
      <c r="I916">
        <v>0.519742406523711</v>
      </c>
      <c r="J916">
        <v>23.2690108484723</v>
      </c>
      <c r="K916">
        <v>2.80377414203334</v>
      </c>
    </row>
    <row r="917" spans="1:11">
      <c r="A917">
        <v>915</v>
      </c>
      <c r="B917">
        <v>14.1149838234047</v>
      </c>
      <c r="C917">
        <v>1607.09441555041</v>
      </c>
      <c r="D917">
        <v>0.41526506102229</v>
      </c>
      <c r="E917">
        <v>138.719837204473</v>
      </c>
      <c r="F917">
        <v>21.8514035592589</v>
      </c>
      <c r="G917">
        <v>2944.10283237893</v>
      </c>
      <c r="H917">
        <v>0.640204675034995</v>
      </c>
      <c r="I917">
        <v>0.51974063848402</v>
      </c>
      <c r="J917">
        <v>23.2689575656191</v>
      </c>
      <c r="K917">
        <v>2.80377414203334</v>
      </c>
    </row>
    <row r="918" spans="1:11">
      <c r="A918">
        <v>916</v>
      </c>
      <c r="B918">
        <v>14.1151022713077</v>
      </c>
      <c r="C918">
        <v>1607.10682425118</v>
      </c>
      <c r="D918">
        <v>0.415266258171423</v>
      </c>
      <c r="E918">
        <v>138.720690181013</v>
      </c>
      <c r="F918">
        <v>21.8512335332963</v>
      </c>
      <c r="G918">
        <v>2944.08411212021</v>
      </c>
      <c r="H918">
        <v>0.64020638490877</v>
      </c>
      <c r="I918">
        <v>0.519742025815223</v>
      </c>
      <c r="J918">
        <v>23.2689946444902</v>
      </c>
      <c r="K918">
        <v>2.80377414203334</v>
      </c>
    </row>
    <row r="919" spans="1:11">
      <c r="A919">
        <v>917</v>
      </c>
      <c r="B919">
        <v>14.1151803813609</v>
      </c>
      <c r="C919">
        <v>1607.11182357877</v>
      </c>
      <c r="D919">
        <v>0.415266297532594</v>
      </c>
      <c r="E919">
        <v>138.721065004505</v>
      </c>
      <c r="F919">
        <v>21.8511755092762</v>
      </c>
      <c r="G919">
        <v>2944.07212664568</v>
      </c>
      <c r="H919">
        <v>0.640206215201521</v>
      </c>
      <c r="I919">
        <v>0.519741888104548</v>
      </c>
      <c r="J919">
        <v>23.26900247768</v>
      </c>
      <c r="K919">
        <v>2.80377414203334</v>
      </c>
    </row>
    <row r="920" spans="1:11">
      <c r="A920">
        <v>918</v>
      </c>
      <c r="B920">
        <v>14.1151515018757</v>
      </c>
      <c r="C920">
        <v>1607.11453555306</v>
      </c>
      <c r="D920">
        <v>0.415266465695185</v>
      </c>
      <c r="E920">
        <v>138.72118303653</v>
      </c>
      <c r="F920">
        <v>21.8511352111349</v>
      </c>
      <c r="G920">
        <v>2944.07044758104</v>
      </c>
      <c r="H920">
        <v>0.640207788207089</v>
      </c>
      <c r="I920">
        <v>0.519743164406768</v>
      </c>
      <c r="J920">
        <v>23.2690256043113</v>
      </c>
      <c r="K920">
        <v>2.80377414203334</v>
      </c>
    </row>
    <row r="921" spans="1:11">
      <c r="A921">
        <v>919</v>
      </c>
      <c r="B921">
        <v>14.1150820750491</v>
      </c>
      <c r="C921">
        <v>1607.11073110727</v>
      </c>
      <c r="D921">
        <v>0.415266755800235</v>
      </c>
      <c r="E921">
        <v>138.720905199819</v>
      </c>
      <c r="F921">
        <v>21.8511758730059</v>
      </c>
      <c r="G921">
        <v>2944.07313265093</v>
      </c>
      <c r="H921">
        <v>0.640206982175045</v>
      </c>
      <c r="I921">
        <v>0.51974251040744</v>
      </c>
      <c r="J921">
        <v>23.2690189936324</v>
      </c>
      <c r="K921">
        <v>2.80377414203334</v>
      </c>
    </row>
    <row r="922" spans="1:11">
      <c r="A922">
        <v>920</v>
      </c>
      <c r="B922">
        <v>14.1151209832786</v>
      </c>
      <c r="C922">
        <v>1607.11303543312</v>
      </c>
      <c r="D922">
        <v>0.41526691327926</v>
      </c>
      <c r="E922">
        <v>138.721053049812</v>
      </c>
      <c r="F922">
        <v>21.8511541254321</v>
      </c>
      <c r="G922">
        <v>2944.07318215857</v>
      </c>
      <c r="H922">
        <v>0.640207096555592</v>
      </c>
      <c r="I922">
        <v>0.519742603216929</v>
      </c>
      <c r="J922">
        <v>23.2690272579534</v>
      </c>
      <c r="K922">
        <v>2.80377414203334</v>
      </c>
    </row>
    <row r="923" spans="1:11">
      <c r="A923">
        <v>921</v>
      </c>
      <c r="B923">
        <v>14.1150852914632</v>
      </c>
      <c r="C923">
        <v>1607.10921702755</v>
      </c>
      <c r="D923">
        <v>0.415266615892373</v>
      </c>
      <c r="E923">
        <v>138.720805573111</v>
      </c>
      <c r="F923">
        <v>21.8511997934899</v>
      </c>
      <c r="G923">
        <v>2944.07822694748</v>
      </c>
      <c r="H923">
        <v>0.640206575606999</v>
      </c>
      <c r="I923">
        <v>0.519742180534346</v>
      </c>
      <c r="J923">
        <v>23.2690130408793</v>
      </c>
      <c r="K923">
        <v>2.80377414203334</v>
      </c>
    </row>
    <row r="924" spans="1:11">
      <c r="A924">
        <v>922</v>
      </c>
      <c r="B924">
        <v>14.1151381563244</v>
      </c>
      <c r="C924">
        <v>1607.1133302129</v>
      </c>
      <c r="D924">
        <v>0.415266701813728</v>
      </c>
      <c r="E924">
        <v>138.721084358106</v>
      </c>
      <c r="F924">
        <v>21.8511524496969</v>
      </c>
      <c r="G924">
        <v>2944.07348756812</v>
      </c>
      <c r="H924">
        <v>0.640207221169359</v>
      </c>
      <c r="I924">
        <v>0.519742704328319</v>
      </c>
      <c r="J924">
        <v>23.2690256416895</v>
      </c>
      <c r="K924">
        <v>2.80377414203334</v>
      </c>
    </row>
    <row r="925" spans="1:11">
      <c r="A925">
        <v>923</v>
      </c>
      <c r="B925">
        <v>14.1150416436321</v>
      </c>
      <c r="C925">
        <v>1607.10349700887</v>
      </c>
      <c r="D925">
        <v>0.415266184008923</v>
      </c>
      <c r="E925">
        <v>138.720403090776</v>
      </c>
      <c r="F925">
        <v>21.8512799099517</v>
      </c>
      <c r="G925">
        <v>2944.09213568441</v>
      </c>
      <c r="H925">
        <v>0.640206734633841</v>
      </c>
      <c r="I925">
        <v>0.519742309591938</v>
      </c>
      <c r="J925">
        <v>23.2689976073214</v>
      </c>
      <c r="K925">
        <v>2.80377414203334</v>
      </c>
    </row>
    <row r="926" spans="1:11">
      <c r="A926">
        <v>924</v>
      </c>
      <c r="B926">
        <v>14.1151169071629</v>
      </c>
      <c r="C926">
        <v>1607.10725635806</v>
      </c>
      <c r="D926">
        <v>0.415266739127118</v>
      </c>
      <c r="E926">
        <v>138.720711377181</v>
      </c>
      <c r="F926">
        <v>21.8512366455995</v>
      </c>
      <c r="G926">
        <v>2944.08950357242</v>
      </c>
      <c r="H926">
        <v>0.640206545716824</v>
      </c>
      <c r="I926">
        <v>0.519742156300571</v>
      </c>
      <c r="J926">
        <v>23.2689977590722</v>
      </c>
      <c r="K926">
        <v>2.80377414203334</v>
      </c>
    </row>
    <row r="927" spans="1:11">
      <c r="A927">
        <v>925</v>
      </c>
      <c r="B927">
        <v>14.1152425451224</v>
      </c>
      <c r="C927">
        <v>1607.12910208355</v>
      </c>
      <c r="D927">
        <v>0.415266855362227</v>
      </c>
      <c r="E927">
        <v>138.722132376739</v>
      </c>
      <c r="F927">
        <v>21.8509345411374</v>
      </c>
      <c r="G927">
        <v>2944.04185834707</v>
      </c>
      <c r="H927">
        <v>0.640210475332289</v>
      </c>
      <c r="I927">
        <v>0.519745344648339</v>
      </c>
      <c r="J927">
        <v>23.2690798257683</v>
      </c>
      <c r="K927">
        <v>2.80377414203334</v>
      </c>
    </row>
    <row r="928" spans="1:11">
      <c r="A928">
        <v>926</v>
      </c>
      <c r="B928">
        <v>14.1151218881708</v>
      </c>
      <c r="C928">
        <v>1607.1129554118</v>
      </c>
      <c r="D928">
        <v>0.415266155851477</v>
      </c>
      <c r="E928">
        <v>138.721070272634</v>
      </c>
      <c r="F928">
        <v>21.85115407992</v>
      </c>
      <c r="G928">
        <v>2944.06897170422</v>
      </c>
      <c r="H928">
        <v>0.64020779902023</v>
      </c>
      <c r="I928">
        <v>0.519743173179596</v>
      </c>
      <c r="J928">
        <v>23.2690221252144</v>
      </c>
      <c r="K928">
        <v>2.80377414203334</v>
      </c>
    </row>
    <row r="929" spans="1:11">
      <c r="A929">
        <v>927</v>
      </c>
      <c r="B929">
        <v>14.1150787970173</v>
      </c>
      <c r="C929">
        <v>1607.10136370135</v>
      </c>
      <c r="D929">
        <v>0.415266588020187</v>
      </c>
      <c r="E929">
        <v>138.72032730782</v>
      </c>
      <c r="F929">
        <v>21.851324098183</v>
      </c>
      <c r="G929">
        <v>2944.09440618585</v>
      </c>
      <c r="H929">
        <v>0.640204826858003</v>
      </c>
      <c r="I929">
        <v>0.519740761663923</v>
      </c>
      <c r="J929">
        <v>23.2689759232253</v>
      </c>
      <c r="K929">
        <v>2.80377414203334</v>
      </c>
    </row>
    <row r="930" spans="1:11">
      <c r="A930">
        <v>928</v>
      </c>
      <c r="B930">
        <v>14.115238494136</v>
      </c>
      <c r="C930">
        <v>1607.12602561869</v>
      </c>
      <c r="D930">
        <v>0.415265915680475</v>
      </c>
      <c r="E930">
        <v>138.721970845582</v>
      </c>
      <c r="F930">
        <v>21.8509794498394</v>
      </c>
      <c r="G930">
        <v>2944.04369802665</v>
      </c>
      <c r="H930">
        <v>0.640210369922127</v>
      </c>
      <c r="I930">
        <v>0.519745259125131</v>
      </c>
      <c r="J930">
        <v>23.2690597753827</v>
      </c>
      <c r="K930">
        <v>2.80377414203334</v>
      </c>
    </row>
    <row r="931" spans="1:11">
      <c r="A931">
        <v>929</v>
      </c>
      <c r="B931">
        <v>14.1150609176912</v>
      </c>
      <c r="C931">
        <v>1607.11123610497</v>
      </c>
      <c r="D931">
        <v>0.415265931886384</v>
      </c>
      <c r="E931">
        <v>138.720926743139</v>
      </c>
      <c r="F931">
        <v>21.8511692031186</v>
      </c>
      <c r="G931">
        <v>2944.06264774388</v>
      </c>
      <c r="H931">
        <v>0.640207945400416</v>
      </c>
      <c r="I931">
        <v>0.519743291943702</v>
      </c>
      <c r="J931">
        <v>23.2690231080614</v>
      </c>
      <c r="K931">
        <v>2.80377414203334</v>
      </c>
    </row>
    <row r="932" spans="1:11">
      <c r="A932">
        <v>930</v>
      </c>
      <c r="B932">
        <v>14.1150915108881</v>
      </c>
      <c r="C932">
        <v>1607.10994267362</v>
      </c>
      <c r="D932">
        <v>0.415265765363608</v>
      </c>
      <c r="E932">
        <v>138.720868101323</v>
      </c>
      <c r="F932">
        <v>21.8511959582883</v>
      </c>
      <c r="G932">
        <v>2944.07364512763</v>
      </c>
      <c r="H932">
        <v>0.640207588693245</v>
      </c>
      <c r="I932">
        <v>0.519743002530036</v>
      </c>
      <c r="J932">
        <v>23.2690121411913</v>
      </c>
      <c r="K932">
        <v>2.80377414203334</v>
      </c>
    </row>
    <row r="933" spans="1:11">
      <c r="A933">
        <v>931</v>
      </c>
      <c r="B933">
        <v>14.115208773952</v>
      </c>
      <c r="C933">
        <v>1607.11868164848</v>
      </c>
      <c r="D933">
        <v>0.415265795779953</v>
      </c>
      <c r="E933">
        <v>138.721469103231</v>
      </c>
      <c r="F933">
        <v>21.8510810634722</v>
      </c>
      <c r="G933">
        <v>2944.067848066</v>
      </c>
      <c r="H933">
        <v>0.64020941122461</v>
      </c>
      <c r="I933">
        <v>0.519744481290966</v>
      </c>
      <c r="J933">
        <v>23.2690365742457</v>
      </c>
      <c r="K933">
        <v>2.80377414203334</v>
      </c>
    </row>
    <row r="934" spans="1:11">
      <c r="A934">
        <v>932</v>
      </c>
      <c r="B934">
        <v>14.1151563821642</v>
      </c>
      <c r="C934">
        <v>1607.11645235911</v>
      </c>
      <c r="D934">
        <v>0.415266076848896</v>
      </c>
      <c r="E934">
        <v>138.721320530759</v>
      </c>
      <c r="F934">
        <v>21.8511077549199</v>
      </c>
      <c r="G934">
        <v>2944.06069782922</v>
      </c>
      <c r="H934">
        <v>0.640208259266091</v>
      </c>
      <c r="I934">
        <v>0.519743546602068</v>
      </c>
      <c r="J934">
        <v>23.2690301678422</v>
      </c>
      <c r="K934">
        <v>2.80377414203334</v>
      </c>
    </row>
    <row r="935" spans="1:11">
      <c r="A935">
        <v>933</v>
      </c>
      <c r="B935">
        <v>14.1150813045267</v>
      </c>
      <c r="C935">
        <v>1607.10656683501</v>
      </c>
      <c r="D935">
        <v>0.415266178784212</v>
      </c>
      <c r="E935">
        <v>138.720669053263</v>
      </c>
      <c r="F935">
        <v>21.8512414732359</v>
      </c>
      <c r="G935">
        <v>2944.0817073527</v>
      </c>
      <c r="H935">
        <v>0.640206612252231</v>
      </c>
      <c r="I935">
        <v>0.519742210273108</v>
      </c>
      <c r="J935">
        <v>23.2689960761149</v>
      </c>
      <c r="K935">
        <v>2.80377414203334</v>
      </c>
    </row>
    <row r="936" spans="1:11">
      <c r="A936">
        <v>934</v>
      </c>
      <c r="B936">
        <v>14.1150212022133</v>
      </c>
      <c r="C936">
        <v>1607.10361702319</v>
      </c>
      <c r="D936">
        <v>0.415265416265285</v>
      </c>
      <c r="E936">
        <v>138.720438046236</v>
      </c>
      <c r="F936">
        <v>21.8512808818766</v>
      </c>
      <c r="G936">
        <v>2944.08181101503</v>
      </c>
      <c r="H936">
        <v>0.640206426296376</v>
      </c>
      <c r="I936">
        <v>0.519742059391955</v>
      </c>
      <c r="J936">
        <v>23.268993005605</v>
      </c>
      <c r="K936">
        <v>2.80377414203334</v>
      </c>
    </row>
    <row r="937" spans="1:11">
      <c r="A937">
        <v>935</v>
      </c>
      <c r="B937">
        <v>14.1151311358336</v>
      </c>
      <c r="C937">
        <v>1607.11311539444</v>
      </c>
      <c r="D937">
        <v>0.41526531845778</v>
      </c>
      <c r="E937">
        <v>138.721101433376</v>
      </c>
      <c r="F937">
        <v>21.851159577311</v>
      </c>
      <c r="G937">
        <v>2944.06869334789</v>
      </c>
      <c r="H937">
        <v>0.640208477479202</v>
      </c>
      <c r="I937">
        <v>0.519743723666871</v>
      </c>
      <c r="J937">
        <v>23.2690175386266</v>
      </c>
      <c r="K937">
        <v>2.80377414203334</v>
      </c>
    </row>
    <row r="938" spans="1:11">
      <c r="A938">
        <v>936</v>
      </c>
      <c r="B938">
        <v>14.1150422522448</v>
      </c>
      <c r="C938">
        <v>1607.10147853924</v>
      </c>
      <c r="D938">
        <v>0.415265573775741</v>
      </c>
      <c r="E938">
        <v>138.720305058657</v>
      </c>
      <c r="F938">
        <v>21.8513167115482</v>
      </c>
      <c r="G938">
        <v>2944.09438987131</v>
      </c>
      <c r="H938">
        <v>0.640206465730644</v>
      </c>
      <c r="I938">
        <v>0.519742091410453</v>
      </c>
      <c r="J938">
        <v>23.2689826546504</v>
      </c>
      <c r="K938">
        <v>2.80377414203334</v>
      </c>
    </row>
    <row r="939" spans="1:11">
      <c r="A939">
        <v>937</v>
      </c>
      <c r="B939">
        <v>14.1150238050973</v>
      </c>
      <c r="C939">
        <v>1607.09994379729</v>
      </c>
      <c r="D939">
        <v>0.41526576475922</v>
      </c>
      <c r="E939">
        <v>138.720188724666</v>
      </c>
      <c r="F939">
        <v>21.8513386600563</v>
      </c>
      <c r="G939">
        <v>2944.09862142815</v>
      </c>
      <c r="H939">
        <v>0.640206218759816</v>
      </c>
      <c r="I939">
        <v>0.519741891029061</v>
      </c>
      <c r="J939">
        <v>23.2689805117157</v>
      </c>
      <c r="K939">
        <v>2.80377414203334</v>
      </c>
    </row>
    <row r="940" spans="1:11">
      <c r="A940">
        <v>938</v>
      </c>
      <c r="B940">
        <v>14.115031473778</v>
      </c>
      <c r="C940">
        <v>1607.09800406765</v>
      </c>
      <c r="D940">
        <v>0.415265447787429</v>
      </c>
      <c r="E940">
        <v>138.720086420595</v>
      </c>
      <c r="F940">
        <v>21.8513603187249</v>
      </c>
      <c r="G940">
        <v>2944.10248486646</v>
      </c>
      <c r="H940">
        <v>0.640206353691453</v>
      </c>
      <c r="I940">
        <v>0.519742000518779</v>
      </c>
      <c r="J940">
        <v>23.2689674825027</v>
      </c>
      <c r="K940">
        <v>2.80377414203334</v>
      </c>
    </row>
    <row r="941" spans="1:11">
      <c r="A941">
        <v>939</v>
      </c>
      <c r="B941">
        <v>14.1150518698079</v>
      </c>
      <c r="C941">
        <v>1607.09881437414</v>
      </c>
      <c r="D941">
        <v>0.415265289727812</v>
      </c>
      <c r="E941">
        <v>138.720149611271</v>
      </c>
      <c r="F941">
        <v>21.8513498607325</v>
      </c>
      <c r="G941">
        <v>2944.10300945831</v>
      </c>
      <c r="H941">
        <v>0.640206914874031</v>
      </c>
      <c r="I941">
        <v>0.519742455854746</v>
      </c>
      <c r="J941">
        <v>23.2689676303501</v>
      </c>
      <c r="K941">
        <v>2.80377414203334</v>
      </c>
    </row>
    <row r="942" spans="1:11">
      <c r="A942">
        <v>940</v>
      </c>
      <c r="B942">
        <v>14.1149679149563</v>
      </c>
      <c r="C942">
        <v>1607.09083025706</v>
      </c>
      <c r="D942">
        <v>0.415264813603819</v>
      </c>
      <c r="E942">
        <v>138.719600665145</v>
      </c>
      <c r="F942">
        <v>21.8514567904141</v>
      </c>
      <c r="G942">
        <v>2944.1140652189</v>
      </c>
      <c r="H942">
        <v>0.640205391042363</v>
      </c>
      <c r="I942">
        <v>0.519741219460195</v>
      </c>
      <c r="J942">
        <v>23.2689444523668</v>
      </c>
      <c r="K942">
        <v>2.80377414203334</v>
      </c>
    </row>
    <row r="943" spans="1:11">
      <c r="A943">
        <v>941</v>
      </c>
      <c r="B943">
        <v>14.1150411068353</v>
      </c>
      <c r="C943">
        <v>1607.09840148669</v>
      </c>
      <c r="D943">
        <v>0.41526538218775</v>
      </c>
      <c r="E943">
        <v>138.720119311875</v>
      </c>
      <c r="F943">
        <v>21.8513572275886</v>
      </c>
      <c r="G943">
        <v>2944.10150364013</v>
      </c>
      <c r="H943">
        <v>0.6402063351966</v>
      </c>
      <c r="I943">
        <v>0.519741985511664</v>
      </c>
      <c r="J943">
        <v>23.2689671960612</v>
      </c>
      <c r="K943">
        <v>2.80377414203334</v>
      </c>
    </row>
    <row r="944" spans="1:11">
      <c r="A944">
        <v>942</v>
      </c>
      <c r="B944">
        <v>14.1150704281868</v>
      </c>
      <c r="C944">
        <v>1607.09950108356</v>
      </c>
      <c r="D944">
        <v>0.415265428816426</v>
      </c>
      <c r="E944">
        <v>138.720216782046</v>
      </c>
      <c r="F944">
        <v>21.8513431809843</v>
      </c>
      <c r="G944">
        <v>2944.09885835619</v>
      </c>
      <c r="H944">
        <v>0.640206112469514</v>
      </c>
      <c r="I944">
        <v>0.519741804792264</v>
      </c>
      <c r="J944">
        <v>23.2689657366272</v>
      </c>
      <c r="K944">
        <v>2.80377414203334</v>
      </c>
    </row>
    <row r="945" spans="1:11">
      <c r="A945">
        <v>943</v>
      </c>
      <c r="B945">
        <v>14.1150638842092</v>
      </c>
      <c r="C945">
        <v>1607.10056717409</v>
      </c>
      <c r="D945">
        <v>0.415265387690702</v>
      </c>
      <c r="E945">
        <v>138.720265649472</v>
      </c>
      <c r="F945">
        <v>21.8513298732122</v>
      </c>
      <c r="G945">
        <v>2944.09834017307</v>
      </c>
      <c r="H945">
        <v>0.640206733152789</v>
      </c>
      <c r="I945">
        <v>0.519742308402093</v>
      </c>
      <c r="J945">
        <v>23.268973908252</v>
      </c>
      <c r="K945">
        <v>2.80377414203334</v>
      </c>
    </row>
    <row r="946" spans="1:11">
      <c r="A946">
        <v>944</v>
      </c>
      <c r="B946">
        <v>14.1150829661308</v>
      </c>
      <c r="C946">
        <v>1607.10510776774</v>
      </c>
      <c r="D946">
        <v>0.415265499470734</v>
      </c>
      <c r="E946">
        <v>138.720559796218</v>
      </c>
      <c r="F946">
        <v>21.851263746081</v>
      </c>
      <c r="G946">
        <v>2944.08814314259</v>
      </c>
      <c r="H946">
        <v>0.640207654216511</v>
      </c>
      <c r="I946">
        <v>0.51974305571985</v>
      </c>
      <c r="J946">
        <v>23.2689914348638</v>
      </c>
      <c r="K946">
        <v>2.80377414203334</v>
      </c>
    </row>
    <row r="947" spans="1:11">
      <c r="A947">
        <v>945</v>
      </c>
      <c r="B947">
        <v>14.1150984449105</v>
      </c>
      <c r="C947">
        <v>1607.10654479169</v>
      </c>
      <c r="D947">
        <v>0.415265660452857</v>
      </c>
      <c r="E947">
        <v>138.720659232451</v>
      </c>
      <c r="F947">
        <v>21.8512452906215</v>
      </c>
      <c r="G947">
        <v>2944.08612330518</v>
      </c>
      <c r="H947">
        <v>0.640207858280344</v>
      </c>
      <c r="I947">
        <v>0.519743221290908</v>
      </c>
      <c r="J947">
        <v>23.2689955644082</v>
      </c>
      <c r="K947">
        <v>2.80377414203334</v>
      </c>
    </row>
    <row r="948" spans="1:11">
      <c r="A948">
        <v>946</v>
      </c>
      <c r="B948">
        <v>14.1150920337807</v>
      </c>
      <c r="C948">
        <v>1607.10693696152</v>
      </c>
      <c r="D948">
        <v>0.415265940316784</v>
      </c>
      <c r="E948">
        <v>138.720677857885</v>
      </c>
      <c r="F948">
        <v>21.8512359029221</v>
      </c>
      <c r="G948">
        <v>2944.08492233987</v>
      </c>
      <c r="H948">
        <v>0.640207749648329</v>
      </c>
      <c r="I948">
        <v>0.519743133145781</v>
      </c>
      <c r="J948">
        <v>23.2689988681322</v>
      </c>
      <c r="K948">
        <v>2.80377414203334</v>
      </c>
    </row>
    <row r="949" spans="1:11">
      <c r="A949">
        <v>947</v>
      </c>
      <c r="B949">
        <v>14.1150769737608</v>
      </c>
      <c r="C949">
        <v>1607.10546707012</v>
      </c>
      <c r="D949">
        <v>0.415265876341508</v>
      </c>
      <c r="E949">
        <v>138.720571655817</v>
      </c>
      <c r="F949">
        <v>21.8512552506837</v>
      </c>
      <c r="G949">
        <v>2944.08823788585</v>
      </c>
      <c r="H949">
        <v>0.640207654955779</v>
      </c>
      <c r="I949">
        <v>0.519743056319175</v>
      </c>
      <c r="J949">
        <v>23.2689956147945</v>
      </c>
      <c r="K949">
        <v>2.80377414203334</v>
      </c>
    </row>
    <row r="950" spans="1:11">
      <c r="A950">
        <v>948</v>
      </c>
      <c r="B950">
        <v>14.1150301276107</v>
      </c>
      <c r="C950">
        <v>1607.10307757744</v>
      </c>
      <c r="D950">
        <v>0.415265733886553</v>
      </c>
      <c r="E950">
        <v>138.720388289343</v>
      </c>
      <c r="F950">
        <v>21.8512821933444</v>
      </c>
      <c r="G950">
        <v>2944.08842612825</v>
      </c>
      <c r="H950">
        <v>0.64020758488743</v>
      </c>
      <c r="I950">
        <v>0.519742999469216</v>
      </c>
      <c r="J950">
        <v>23.2689929656911</v>
      </c>
      <c r="K950">
        <v>2.80377414203334</v>
      </c>
    </row>
    <row r="951" spans="1:11">
      <c r="A951">
        <v>949</v>
      </c>
      <c r="B951">
        <v>14.1150350511988</v>
      </c>
      <c r="C951">
        <v>1607.10438396569</v>
      </c>
      <c r="D951">
        <v>0.415265604684195</v>
      </c>
      <c r="E951">
        <v>138.7204701661</v>
      </c>
      <c r="F951">
        <v>21.8512653530218</v>
      </c>
      <c r="G951">
        <v>2944.08517431073</v>
      </c>
      <c r="H951">
        <v>0.640207871883647</v>
      </c>
      <c r="I951">
        <v>0.519743232328071</v>
      </c>
      <c r="J951">
        <v>23.2689984267994</v>
      </c>
      <c r="K951">
        <v>2.80377414203334</v>
      </c>
    </row>
    <row r="952" spans="1:11">
      <c r="A952">
        <v>950</v>
      </c>
      <c r="B952">
        <v>14.1150174434638</v>
      </c>
      <c r="C952">
        <v>1607.10143796068</v>
      </c>
      <c r="D952">
        <v>0.415265701174567</v>
      </c>
      <c r="E952">
        <v>138.720288560511</v>
      </c>
      <c r="F952">
        <v>21.8513051282283</v>
      </c>
      <c r="G952">
        <v>2944.09065805249</v>
      </c>
      <c r="H952">
        <v>0.640207302462768</v>
      </c>
      <c r="I952">
        <v>0.519742770317511</v>
      </c>
      <c r="J952">
        <v>23.2689858957642</v>
      </c>
      <c r="K952">
        <v>2.80377414203334</v>
      </c>
    </row>
    <row r="953" spans="1:11">
      <c r="A953">
        <v>951</v>
      </c>
      <c r="B953">
        <v>14.1150084870542</v>
      </c>
      <c r="C953">
        <v>1607.10208958776</v>
      </c>
      <c r="D953">
        <v>0.415265739813415</v>
      </c>
      <c r="E953">
        <v>138.720307074289</v>
      </c>
      <c r="F953">
        <v>21.8512938797702</v>
      </c>
      <c r="G953">
        <v>2944.08995009003</v>
      </c>
      <c r="H953">
        <v>0.640207658833853</v>
      </c>
      <c r="I953">
        <v>0.519743059470227</v>
      </c>
      <c r="J953">
        <v>23.2689931541733</v>
      </c>
      <c r="K953">
        <v>2.80377414203334</v>
      </c>
    </row>
    <row r="954" spans="1:11">
      <c r="A954">
        <v>952</v>
      </c>
      <c r="B954">
        <v>14.1150295204794</v>
      </c>
      <c r="C954">
        <v>1607.10428337188</v>
      </c>
      <c r="D954">
        <v>0.41526614542942</v>
      </c>
      <c r="E954">
        <v>138.720447228485</v>
      </c>
      <c r="F954">
        <v>21.8512648045469</v>
      </c>
      <c r="G954">
        <v>2944.08689833121</v>
      </c>
      <c r="H954">
        <v>0.640207430542756</v>
      </c>
      <c r="I954">
        <v>0.519742874234246</v>
      </c>
      <c r="J954">
        <v>23.269001740765</v>
      </c>
      <c r="K954">
        <v>2.80377414203334</v>
      </c>
    </row>
    <row r="955" spans="1:11">
      <c r="A955">
        <v>953</v>
      </c>
      <c r="B955">
        <v>14.1150464285729</v>
      </c>
      <c r="C955">
        <v>1607.10618302556</v>
      </c>
      <c r="D955">
        <v>0.41526561152666</v>
      </c>
      <c r="E955">
        <v>138.720593141611</v>
      </c>
      <c r="F955">
        <v>21.8512368943792</v>
      </c>
      <c r="G955">
        <v>2944.08198438884</v>
      </c>
      <c r="H955">
        <v>0.640208359373328</v>
      </c>
      <c r="I955">
        <v>0.519743627861886</v>
      </c>
      <c r="J955">
        <v>23.2690039936408</v>
      </c>
      <c r="K955">
        <v>2.80377414203334</v>
      </c>
    </row>
    <row r="956" spans="1:11">
      <c r="A956">
        <v>954</v>
      </c>
      <c r="B956">
        <v>14.1150094685346</v>
      </c>
      <c r="C956">
        <v>1607.09863338552</v>
      </c>
      <c r="D956">
        <v>0.415265836382005</v>
      </c>
      <c r="E956">
        <v>138.720107314234</v>
      </c>
      <c r="F956">
        <v>21.8513401019647</v>
      </c>
      <c r="G956">
        <v>2944.0976742047</v>
      </c>
      <c r="H956">
        <v>0.64020660779815</v>
      </c>
      <c r="I956">
        <v>0.51974220669024</v>
      </c>
      <c r="J956">
        <v>23.2689743587349</v>
      </c>
      <c r="K956">
        <v>2.80377414203334</v>
      </c>
    </row>
    <row r="957" spans="1:11">
      <c r="A957">
        <v>955</v>
      </c>
      <c r="B957">
        <v>14.1149959132889</v>
      </c>
      <c r="C957">
        <v>1607.09995539745</v>
      </c>
      <c r="D957">
        <v>0.41526564896181</v>
      </c>
      <c r="E957">
        <v>138.720177882203</v>
      </c>
      <c r="F957">
        <v>21.8513233628572</v>
      </c>
      <c r="G957">
        <v>2944.09156106279</v>
      </c>
      <c r="H957">
        <v>0.640206968294201</v>
      </c>
      <c r="I957">
        <v>0.519742499181372</v>
      </c>
      <c r="J957">
        <v>23.2689831109199</v>
      </c>
      <c r="K957">
        <v>2.80377414203334</v>
      </c>
    </row>
    <row r="958" spans="1:11">
      <c r="A958">
        <v>956</v>
      </c>
      <c r="B958">
        <v>14.1150371604913</v>
      </c>
      <c r="C958">
        <v>1607.10118666039</v>
      </c>
      <c r="D958">
        <v>0.415265534980939</v>
      </c>
      <c r="E958">
        <v>138.720277679372</v>
      </c>
      <c r="F958">
        <v>21.8513083343773</v>
      </c>
      <c r="G958">
        <v>2944.09421046082</v>
      </c>
      <c r="H958">
        <v>0.640207322166824</v>
      </c>
      <c r="I958">
        <v>0.519742786312354</v>
      </c>
      <c r="J958">
        <v>23.2689827465387</v>
      </c>
      <c r="K958">
        <v>2.80377414203334</v>
      </c>
    </row>
    <row r="959" spans="1:11">
      <c r="A959">
        <v>957</v>
      </c>
      <c r="B959">
        <v>14.1150543382442</v>
      </c>
      <c r="C959">
        <v>1607.10426963191</v>
      </c>
      <c r="D959">
        <v>0.415265349776434</v>
      </c>
      <c r="E959">
        <v>138.720480356986</v>
      </c>
      <c r="F959">
        <v>21.8512667744263</v>
      </c>
      <c r="G959">
        <v>2944.08629870078</v>
      </c>
      <c r="H959">
        <v>0.640207895891992</v>
      </c>
      <c r="I959">
        <v>0.519743251811125</v>
      </c>
      <c r="J959">
        <v>23.268993833094</v>
      </c>
      <c r="K959">
        <v>2.80377414203334</v>
      </c>
    </row>
    <row r="960" spans="1:11">
      <c r="A960">
        <v>958</v>
      </c>
      <c r="B960">
        <v>14.1150547313916</v>
      </c>
      <c r="C960">
        <v>1607.10132945817</v>
      </c>
      <c r="D960">
        <v>0.415265378633295</v>
      </c>
      <c r="E960">
        <v>138.72030624936</v>
      </c>
      <c r="F960">
        <v>21.8513107764784</v>
      </c>
      <c r="G960">
        <v>2944.09581963226</v>
      </c>
      <c r="H960">
        <v>0.640207487726298</v>
      </c>
      <c r="I960">
        <v>0.519742920646283</v>
      </c>
      <c r="J960">
        <v>23.2689786923903</v>
      </c>
      <c r="K960">
        <v>2.80377414203334</v>
      </c>
    </row>
    <row r="961" spans="1:11">
      <c r="A961">
        <v>959</v>
      </c>
      <c r="B961">
        <v>14.1150580273283</v>
      </c>
      <c r="C961">
        <v>1607.1022297877</v>
      </c>
      <c r="D961">
        <v>0.415265102369812</v>
      </c>
      <c r="E961">
        <v>138.720373020444</v>
      </c>
      <c r="F961">
        <v>21.8512979968433</v>
      </c>
      <c r="G961">
        <v>2944.09220891831</v>
      </c>
      <c r="H961">
        <v>0.640207943404056</v>
      </c>
      <c r="I961">
        <v>0.519743290369469</v>
      </c>
      <c r="J961">
        <v>23.2689802680475</v>
      </c>
      <c r="K961">
        <v>2.80377414203334</v>
      </c>
    </row>
    <row r="962" spans="1:11">
      <c r="A962">
        <v>960</v>
      </c>
      <c r="B962">
        <v>14.115157206808</v>
      </c>
      <c r="C962">
        <v>1607.11222991334</v>
      </c>
      <c r="D962">
        <v>0.415265482599109</v>
      </c>
      <c r="E962">
        <v>138.721056046273</v>
      </c>
      <c r="F962">
        <v>21.8511643224358</v>
      </c>
      <c r="G962">
        <v>2944.07579344408</v>
      </c>
      <c r="H962">
        <v>0.640209394990664</v>
      </c>
      <c r="I962">
        <v>0.519744468137173</v>
      </c>
      <c r="J962">
        <v>23.2690104190144</v>
      </c>
      <c r="K962">
        <v>2.80377414203334</v>
      </c>
    </row>
    <row r="963" spans="1:11">
      <c r="A963">
        <v>961</v>
      </c>
      <c r="B963">
        <v>14.1152050219796</v>
      </c>
      <c r="C963">
        <v>1607.11675311333</v>
      </c>
      <c r="D963">
        <v>0.415265716530065</v>
      </c>
      <c r="E963">
        <v>138.721366803368</v>
      </c>
      <c r="F963">
        <v>21.8511033315643</v>
      </c>
      <c r="G963">
        <v>2944.06846075973</v>
      </c>
      <c r="H963">
        <v>0.640210053312239</v>
      </c>
      <c r="I963">
        <v>0.519745002277602</v>
      </c>
      <c r="J963">
        <v>23.2690235543012</v>
      </c>
      <c r="K963">
        <v>2.80377414203334</v>
      </c>
    </row>
    <row r="964" spans="1:11">
      <c r="A964">
        <v>962</v>
      </c>
      <c r="B964">
        <v>14.1151467395449</v>
      </c>
      <c r="C964">
        <v>1607.11028041252</v>
      </c>
      <c r="D964">
        <v>0.415265615105016</v>
      </c>
      <c r="E964">
        <v>138.720934252773</v>
      </c>
      <c r="F964">
        <v>21.8511914386638</v>
      </c>
      <c r="G964">
        <v>2944.07833297668</v>
      </c>
      <c r="H964">
        <v>0.640208565670567</v>
      </c>
      <c r="I964">
        <v>0.519743795245286</v>
      </c>
      <c r="J964">
        <v>23.269002281415</v>
      </c>
      <c r="K964">
        <v>2.80377414203334</v>
      </c>
    </row>
    <row r="965" spans="1:11">
      <c r="A965">
        <v>963</v>
      </c>
      <c r="B965">
        <v>14.1151173697771</v>
      </c>
      <c r="C965">
        <v>1607.10577879623</v>
      </c>
      <c r="D965">
        <v>0.415265588490323</v>
      </c>
      <c r="E965">
        <v>138.720630051995</v>
      </c>
      <c r="F965">
        <v>21.8512556783159</v>
      </c>
      <c r="G965">
        <v>2944.0895231314</v>
      </c>
      <c r="H965">
        <v>0.640207953972951</v>
      </c>
      <c r="I965">
        <v>0.519743298942061</v>
      </c>
      <c r="J965">
        <v>23.2689876674157</v>
      </c>
      <c r="K965">
        <v>2.80377414203334</v>
      </c>
    </row>
    <row r="966" spans="1:11">
      <c r="A966">
        <v>964</v>
      </c>
      <c r="B966">
        <v>14.1151269456866</v>
      </c>
      <c r="C966">
        <v>1607.10960222815</v>
      </c>
      <c r="D966">
        <v>0.415266166603818</v>
      </c>
      <c r="E966">
        <v>138.720862557679</v>
      </c>
      <c r="F966">
        <v>21.8512006613959</v>
      </c>
      <c r="G966">
        <v>2944.08097848775</v>
      </c>
      <c r="H966">
        <v>0.640208209472929</v>
      </c>
      <c r="I966">
        <v>0.519743506236865</v>
      </c>
      <c r="J966">
        <v>23.2690060003479</v>
      </c>
      <c r="K966">
        <v>2.80377414203334</v>
      </c>
    </row>
    <row r="967" spans="1:11">
      <c r="A967">
        <v>965</v>
      </c>
      <c r="B967">
        <v>14.1151259468285</v>
      </c>
      <c r="C967">
        <v>1607.1069534524</v>
      </c>
      <c r="D967">
        <v>0.415265391773516</v>
      </c>
      <c r="E967">
        <v>138.720716133408</v>
      </c>
      <c r="F967">
        <v>21.8512348815409</v>
      </c>
      <c r="G967">
        <v>2944.08478680359</v>
      </c>
      <c r="H967">
        <v>0.640208277878535</v>
      </c>
      <c r="I967">
        <v>0.51974356174694</v>
      </c>
      <c r="J967">
        <v>23.2689898614839</v>
      </c>
      <c r="K967">
        <v>2.80377414203334</v>
      </c>
    </row>
    <row r="968" spans="1:11">
      <c r="A968">
        <v>966</v>
      </c>
      <c r="B968">
        <v>14.1150797628219</v>
      </c>
      <c r="C968">
        <v>1607.10253884522</v>
      </c>
      <c r="D968">
        <v>0.41526503886933</v>
      </c>
      <c r="E968">
        <v>138.720409175727</v>
      </c>
      <c r="F968">
        <v>21.8512960227514</v>
      </c>
      <c r="G968">
        <v>2944.09114046954</v>
      </c>
      <c r="H968">
        <v>0.640207352675413</v>
      </c>
      <c r="I968">
        <v>0.519742811062333</v>
      </c>
      <c r="J968">
        <v>23.2689777021318</v>
      </c>
      <c r="K968">
        <v>2.80377414203334</v>
      </c>
    </row>
    <row r="969" spans="1:11">
      <c r="A969">
        <v>967</v>
      </c>
      <c r="B969">
        <v>14.1151224044434</v>
      </c>
      <c r="C969">
        <v>1607.10684194593</v>
      </c>
      <c r="D969">
        <v>0.415265298782945</v>
      </c>
      <c r="E969">
        <v>138.720702331684</v>
      </c>
      <c r="F969">
        <v>21.8512363218621</v>
      </c>
      <c r="G969">
        <v>2944.08615517141</v>
      </c>
      <c r="H969">
        <v>0.640208625192071</v>
      </c>
      <c r="I969">
        <v>0.519743843553162</v>
      </c>
      <c r="J969">
        <v>23.2689905615534</v>
      </c>
      <c r="K969">
        <v>2.80377414203334</v>
      </c>
    </row>
    <row r="970" spans="1:11">
      <c r="A970">
        <v>968</v>
      </c>
      <c r="B970">
        <v>14.1151771123931</v>
      </c>
      <c r="C970">
        <v>1607.10867351856</v>
      </c>
      <c r="D970">
        <v>0.41526528133471</v>
      </c>
      <c r="E970">
        <v>138.720858742306</v>
      </c>
      <c r="F970">
        <v>21.8512128341716</v>
      </c>
      <c r="G970">
        <v>2944.08538402523</v>
      </c>
      <c r="H970">
        <v>0.640208956983796</v>
      </c>
      <c r="I970">
        <v>0.519744112765604</v>
      </c>
      <c r="J970">
        <v>23.2689886657058</v>
      </c>
      <c r="K970">
        <v>2.80377414203334</v>
      </c>
    </row>
    <row r="971" spans="1:11">
      <c r="A971">
        <v>969</v>
      </c>
      <c r="B971">
        <v>14.1151527637715</v>
      </c>
      <c r="C971">
        <v>1607.10664035794</v>
      </c>
      <c r="D971">
        <v>0.415265312436016</v>
      </c>
      <c r="E971">
        <v>138.720718074027</v>
      </c>
      <c r="F971">
        <v>21.8512374647022</v>
      </c>
      <c r="G971">
        <v>2944.08857278493</v>
      </c>
      <c r="H971">
        <v>0.640208633190592</v>
      </c>
      <c r="I971">
        <v>0.519743850049426</v>
      </c>
      <c r="J971">
        <v>23.2689831905843</v>
      </c>
      <c r="K971">
        <v>2.80377414203334</v>
      </c>
    </row>
    <row r="972" spans="1:11">
      <c r="A972">
        <v>970</v>
      </c>
      <c r="B972">
        <v>14.1151987625846</v>
      </c>
      <c r="C972">
        <v>1607.11086517853</v>
      </c>
      <c r="D972">
        <v>0.415265553911208</v>
      </c>
      <c r="E972">
        <v>138.721000379503</v>
      </c>
      <c r="F972">
        <v>21.8511824570962</v>
      </c>
      <c r="G972">
        <v>2944.08366463599</v>
      </c>
      <c r="H972">
        <v>0.640209319373161</v>
      </c>
      <c r="I972">
        <v>0.519744406799667</v>
      </c>
      <c r="J972">
        <v>23.2689971916884</v>
      </c>
      <c r="K972">
        <v>2.80377414203334</v>
      </c>
    </row>
    <row r="973" spans="1:11">
      <c r="A973">
        <v>971</v>
      </c>
      <c r="B973">
        <v>14.1151983863714</v>
      </c>
      <c r="C973">
        <v>1607.11212574323</v>
      </c>
      <c r="D973">
        <v>0.415265364273351</v>
      </c>
      <c r="E973">
        <v>138.721084194756</v>
      </c>
      <c r="F973">
        <v>21.8511648026436</v>
      </c>
      <c r="G973">
        <v>2944.07862052795</v>
      </c>
      <c r="H973">
        <v>0.640209607956062</v>
      </c>
      <c r="I973">
        <v>0.519744640942226</v>
      </c>
      <c r="J973">
        <v>23.2690014154308</v>
      </c>
      <c r="K973">
        <v>2.80377414203334</v>
      </c>
    </row>
    <row r="974" spans="1:11">
      <c r="A974">
        <v>972</v>
      </c>
      <c r="B974">
        <v>14.1151842395026</v>
      </c>
      <c r="C974">
        <v>1607.10863945135</v>
      </c>
      <c r="D974">
        <v>0.415265707439889</v>
      </c>
      <c r="E974">
        <v>138.720846105076</v>
      </c>
      <c r="F974">
        <v>21.8512157451779</v>
      </c>
      <c r="G974">
        <v>2944.08788639368</v>
      </c>
      <c r="H974">
        <v>0.640208387199793</v>
      </c>
      <c r="I974">
        <v>0.519743650457869</v>
      </c>
      <c r="J974">
        <v>23.2689906003931</v>
      </c>
      <c r="K974">
        <v>2.80377414203334</v>
      </c>
    </row>
    <row r="975" spans="1:11">
      <c r="A975">
        <v>973</v>
      </c>
      <c r="B975">
        <v>14.1151621371698</v>
      </c>
      <c r="C975">
        <v>1607.10722110842</v>
      </c>
      <c r="D975">
        <v>0.415265111596977</v>
      </c>
      <c r="E975">
        <v>138.720759710102</v>
      </c>
      <c r="F975">
        <v>21.8512318202768</v>
      </c>
      <c r="G975">
        <v>2944.08742268985</v>
      </c>
      <c r="H975">
        <v>0.640208746901561</v>
      </c>
      <c r="I975">
        <v>0.519743942311263</v>
      </c>
      <c r="J975">
        <v>23.268984213243</v>
      </c>
      <c r="K975">
        <v>2.80377414203334</v>
      </c>
    </row>
    <row r="976" spans="1:11">
      <c r="A976">
        <v>974</v>
      </c>
      <c r="B976">
        <v>14.1151903261552</v>
      </c>
      <c r="C976">
        <v>1607.10820148885</v>
      </c>
      <c r="D976">
        <v>0.415265327610505</v>
      </c>
      <c r="E976">
        <v>138.720847757405</v>
      </c>
      <c r="F976">
        <v>21.8512234544299</v>
      </c>
      <c r="G976">
        <v>2944.08713199791</v>
      </c>
      <c r="H976">
        <v>0.640208685165236</v>
      </c>
      <c r="I976">
        <v>0.519743892219917</v>
      </c>
      <c r="J976">
        <v>23.2689829020278</v>
      </c>
      <c r="K976">
        <v>2.80377414203334</v>
      </c>
    </row>
    <row r="977" spans="1:11">
      <c r="A977">
        <v>975</v>
      </c>
      <c r="B977">
        <v>14.1151613904541</v>
      </c>
      <c r="C977">
        <v>1607.10701408108</v>
      </c>
      <c r="D977">
        <v>0.415265161344103</v>
      </c>
      <c r="E977">
        <v>138.720740709831</v>
      </c>
      <c r="F977">
        <v>21.8512351748468</v>
      </c>
      <c r="G977">
        <v>2944.08900763167</v>
      </c>
      <c r="H977">
        <v>0.640208853043659</v>
      </c>
      <c r="I977">
        <v>0.519744028436244</v>
      </c>
      <c r="J977">
        <v>23.2689845452852</v>
      </c>
      <c r="K977">
        <v>2.80377414203334</v>
      </c>
    </row>
    <row r="978" spans="1:11">
      <c r="A978">
        <v>976</v>
      </c>
      <c r="B978">
        <v>14.1151786781388</v>
      </c>
      <c r="C978">
        <v>1607.10747371626</v>
      </c>
      <c r="D978">
        <v>0.415264923820003</v>
      </c>
      <c r="E978">
        <v>138.720789148992</v>
      </c>
      <c r="F978">
        <v>21.8512326979591</v>
      </c>
      <c r="G978">
        <v>2944.08743917746</v>
      </c>
      <c r="H978">
        <v>0.640208820207701</v>
      </c>
      <c r="I978">
        <v>0.519744001792248</v>
      </c>
      <c r="J978">
        <v>23.268981932663</v>
      </c>
      <c r="K978">
        <v>2.80377414203334</v>
      </c>
    </row>
    <row r="979" spans="1:11">
      <c r="A979">
        <v>977</v>
      </c>
      <c r="B979">
        <v>14.1151524591365</v>
      </c>
      <c r="C979">
        <v>1607.10673648205</v>
      </c>
      <c r="D979">
        <v>0.415265234618979</v>
      </c>
      <c r="E979">
        <v>138.720722408666</v>
      </c>
      <c r="F979">
        <v>21.8512360284639</v>
      </c>
      <c r="G979">
        <v>2944.08732392148</v>
      </c>
      <c r="H979">
        <v>0.64020873645796</v>
      </c>
      <c r="I979">
        <v>0.519743933838548</v>
      </c>
      <c r="J979">
        <v>23.2689837074542</v>
      </c>
      <c r="K979">
        <v>2.80377414203334</v>
      </c>
    </row>
    <row r="980" spans="1:11">
      <c r="A980">
        <v>978</v>
      </c>
      <c r="B980">
        <v>14.1151964005738</v>
      </c>
      <c r="C980">
        <v>1607.1068510118</v>
      </c>
      <c r="D980">
        <v>0.415265484538816</v>
      </c>
      <c r="E980">
        <v>138.720767255623</v>
      </c>
      <c r="F980">
        <v>21.8512391866428</v>
      </c>
      <c r="G980">
        <v>2944.09263300452</v>
      </c>
      <c r="H980">
        <v>0.640208210261588</v>
      </c>
      <c r="I980">
        <v>0.519743506898599</v>
      </c>
      <c r="J980">
        <v>23.2689755562344</v>
      </c>
      <c r="K980">
        <v>2.80377414203334</v>
      </c>
    </row>
    <row r="981" spans="1:11">
      <c r="A981">
        <v>979</v>
      </c>
      <c r="B981">
        <v>14.1152134237647</v>
      </c>
      <c r="C981">
        <v>1607.1130721494</v>
      </c>
      <c r="D981">
        <v>0.415265262260808</v>
      </c>
      <c r="E981">
        <v>138.721152201505</v>
      </c>
      <c r="F981">
        <v>21.851151916341</v>
      </c>
      <c r="G981">
        <v>2944.07873838241</v>
      </c>
      <c r="H981">
        <v>0.640209933770721</v>
      </c>
      <c r="I981">
        <v>0.519744905301827</v>
      </c>
      <c r="J981">
        <v>23.2690033716463</v>
      </c>
      <c r="K981">
        <v>2.80377414203334</v>
      </c>
    </row>
    <row r="982" spans="1:11">
      <c r="A982">
        <v>980</v>
      </c>
      <c r="B982">
        <v>14.1151793856932</v>
      </c>
      <c r="C982">
        <v>1607.10922080428</v>
      </c>
      <c r="D982">
        <v>0.415265159828003</v>
      </c>
      <c r="E982">
        <v>138.720905489574</v>
      </c>
      <c r="F982">
        <v>21.8512024078061</v>
      </c>
      <c r="G982">
        <v>2944.08194523011</v>
      </c>
      <c r="H982">
        <v>0.640208935093801</v>
      </c>
      <c r="I982">
        <v>0.519744094998205</v>
      </c>
      <c r="J982">
        <v>23.2689884161442</v>
      </c>
      <c r="K982">
        <v>2.80377414203334</v>
      </c>
    </row>
    <row r="983" spans="1:11">
      <c r="A983">
        <v>981</v>
      </c>
      <c r="B983">
        <v>14.1151988849141</v>
      </c>
      <c r="C983">
        <v>1607.11010763415</v>
      </c>
      <c r="D983">
        <v>0.415265223363447</v>
      </c>
      <c r="E983">
        <v>138.720966248017</v>
      </c>
      <c r="F983">
        <v>21.8511953061173</v>
      </c>
      <c r="G983">
        <v>2944.0826691173</v>
      </c>
      <c r="H983">
        <v>0.640209006230906</v>
      </c>
      <c r="I983">
        <v>0.519744152719883</v>
      </c>
      <c r="J983">
        <v>23.2689907159843</v>
      </c>
      <c r="K983">
        <v>2.80377414203334</v>
      </c>
    </row>
    <row r="984" spans="1:11">
      <c r="A984">
        <v>982</v>
      </c>
      <c r="B984">
        <v>14.1151795858944</v>
      </c>
      <c r="C984">
        <v>1607.11015230208</v>
      </c>
      <c r="D984">
        <v>0.415265161947062</v>
      </c>
      <c r="E984">
        <v>138.720942779361</v>
      </c>
      <c r="F984">
        <v>21.8511947583677</v>
      </c>
      <c r="G984">
        <v>2944.08218157483</v>
      </c>
      <c r="H984">
        <v>0.640209337468145</v>
      </c>
      <c r="I984">
        <v>0.519744421479914</v>
      </c>
      <c r="J984">
        <v>23.2689967102163</v>
      </c>
      <c r="K984">
        <v>2.80377414203334</v>
      </c>
    </row>
    <row r="985" spans="1:11">
      <c r="A985">
        <v>983</v>
      </c>
      <c r="B985">
        <v>14.1151810509401</v>
      </c>
      <c r="C985">
        <v>1607.10787740334</v>
      </c>
      <c r="D985">
        <v>0.415265144543199</v>
      </c>
      <c r="E985">
        <v>138.720814133139</v>
      </c>
      <c r="F985">
        <v>21.8512237758835</v>
      </c>
      <c r="G985">
        <v>2944.08769899187</v>
      </c>
      <c r="H985">
        <v>0.640208892027923</v>
      </c>
      <c r="I985">
        <v>0.519744060065647</v>
      </c>
      <c r="J985">
        <v>23.2689839047895</v>
      </c>
      <c r="K985">
        <v>2.80377414203334</v>
      </c>
    </row>
    <row r="986" spans="1:11">
      <c r="A986">
        <v>984</v>
      </c>
      <c r="B986">
        <v>14.1151996748763</v>
      </c>
      <c r="C986">
        <v>1607.1117323692</v>
      </c>
      <c r="D986">
        <v>0.415264981608409</v>
      </c>
      <c r="E986">
        <v>138.721079995578</v>
      </c>
      <c r="F986">
        <v>21.8511725702953</v>
      </c>
      <c r="G986">
        <v>2944.07617406611</v>
      </c>
      <c r="H986">
        <v>0.64020977052234</v>
      </c>
      <c r="I986">
        <v>0.519744772842678</v>
      </c>
      <c r="J986">
        <v>23.2689953377639</v>
      </c>
      <c r="K986">
        <v>2.80377414203334</v>
      </c>
    </row>
    <row r="987" spans="1:11">
      <c r="A987">
        <v>985</v>
      </c>
      <c r="B987">
        <v>14.1151959863353</v>
      </c>
      <c r="C987">
        <v>1607.11191730368</v>
      </c>
      <c r="D987">
        <v>0.415265104867313</v>
      </c>
      <c r="E987">
        <v>138.721072452954</v>
      </c>
      <c r="F987">
        <v>21.8511691024938</v>
      </c>
      <c r="G987">
        <v>2944.07721193416</v>
      </c>
      <c r="H987">
        <v>0.640209553799803</v>
      </c>
      <c r="I987">
        <v>0.519744596999519</v>
      </c>
      <c r="J987">
        <v>23.2690002226911</v>
      </c>
      <c r="K987">
        <v>2.80377414203334</v>
      </c>
    </row>
    <row r="988" spans="1:11">
      <c r="A988">
        <v>986</v>
      </c>
      <c r="B988">
        <v>14.1152774596951</v>
      </c>
      <c r="C988">
        <v>1607.11749681499</v>
      </c>
      <c r="D988">
        <v>0.415265915169529</v>
      </c>
      <c r="E988">
        <v>138.721469088867</v>
      </c>
      <c r="F988">
        <v>21.8510950853027</v>
      </c>
      <c r="G988">
        <v>2944.07197263866</v>
      </c>
      <c r="H988">
        <v>0.640210059804779</v>
      </c>
      <c r="I988">
        <v>0.519745007557264</v>
      </c>
      <c r="J988">
        <v>23.2690133809013</v>
      </c>
      <c r="K988">
        <v>2.80377414203334</v>
      </c>
    </row>
    <row r="989" spans="1:11">
      <c r="A989">
        <v>987</v>
      </c>
      <c r="B989">
        <v>14.1151629884245</v>
      </c>
      <c r="C989">
        <v>1607.10573717828</v>
      </c>
      <c r="D989">
        <v>0.415265280685872</v>
      </c>
      <c r="E989">
        <v>138.720670291276</v>
      </c>
      <c r="F989">
        <v>21.8512544487324</v>
      </c>
      <c r="G989">
        <v>2944.09275958446</v>
      </c>
      <c r="H989">
        <v>0.640208494310472</v>
      </c>
      <c r="I989">
        <v>0.51974373737133</v>
      </c>
      <c r="J989">
        <v>23.2689769540538</v>
      </c>
      <c r="K989">
        <v>2.80377414203334</v>
      </c>
    </row>
    <row r="990" spans="1:11">
      <c r="A990">
        <v>988</v>
      </c>
      <c r="B990">
        <v>14.1150817755107</v>
      </c>
      <c r="C990">
        <v>1607.09914760499</v>
      </c>
      <c r="D990">
        <v>0.415265251811672</v>
      </c>
      <c r="E990">
        <v>138.720196415097</v>
      </c>
      <c r="F990">
        <v>21.8513400448388</v>
      </c>
      <c r="G990">
        <v>2944.1019301796</v>
      </c>
      <c r="H990">
        <v>0.640207166043685</v>
      </c>
      <c r="I990">
        <v>0.519742659653411</v>
      </c>
      <c r="J990">
        <v>23.268962631517</v>
      </c>
      <c r="K990">
        <v>2.80377414203334</v>
      </c>
    </row>
    <row r="991" spans="1:11">
      <c r="A991">
        <v>989</v>
      </c>
      <c r="B991">
        <v>14.1151889042203</v>
      </c>
      <c r="C991">
        <v>1607.11012050305</v>
      </c>
      <c r="D991">
        <v>0.415265211261849</v>
      </c>
      <c r="E991">
        <v>138.720952554312</v>
      </c>
      <c r="F991">
        <v>21.8511938298899</v>
      </c>
      <c r="G991">
        <v>2944.08347791072</v>
      </c>
      <c r="H991">
        <v>0.640209435671206</v>
      </c>
      <c r="I991">
        <v>0.519744501161586</v>
      </c>
      <c r="J991">
        <v>23.268993925454</v>
      </c>
      <c r="K991">
        <v>2.80377414203334</v>
      </c>
    </row>
    <row r="992" spans="1:11">
      <c r="A992">
        <v>990</v>
      </c>
      <c r="B992">
        <v>14.1151529108575</v>
      </c>
      <c r="C992">
        <v>1607.1076304438</v>
      </c>
      <c r="D992">
        <v>0.415265440321616</v>
      </c>
      <c r="E992">
        <v>138.720775049174</v>
      </c>
      <c r="F992">
        <v>21.8512218192716</v>
      </c>
      <c r="G992">
        <v>2944.08732992127</v>
      </c>
      <c r="H992">
        <v>0.640209019242841</v>
      </c>
      <c r="I992">
        <v>0.519744163283271</v>
      </c>
      <c r="J992">
        <v>23.2689886857132</v>
      </c>
      <c r="K992">
        <v>2.80377414203334</v>
      </c>
    </row>
    <row r="993" spans="1:11">
      <c r="A993">
        <v>991</v>
      </c>
      <c r="B993">
        <v>14.115157696519</v>
      </c>
      <c r="C993">
        <v>1607.10535569227</v>
      </c>
      <c r="D993">
        <v>0.415265262363839</v>
      </c>
      <c r="E993">
        <v>138.720630750901</v>
      </c>
      <c r="F993">
        <v>21.8512617037637</v>
      </c>
      <c r="G993">
        <v>2944.09518715677</v>
      </c>
      <c r="H993">
        <v>0.64020870677252</v>
      </c>
      <c r="I993">
        <v>0.519743909764397</v>
      </c>
      <c r="J993">
        <v>23.2689785127221</v>
      </c>
      <c r="K993">
        <v>2.80377414203334</v>
      </c>
    </row>
    <row r="994" spans="1:11">
      <c r="A994">
        <v>992</v>
      </c>
      <c r="B994">
        <v>14.1152128100037</v>
      </c>
      <c r="C994">
        <v>1607.11222054743</v>
      </c>
      <c r="D994">
        <v>0.415264994478948</v>
      </c>
      <c r="E994">
        <v>138.721090019609</v>
      </c>
      <c r="F994">
        <v>21.8511672745719</v>
      </c>
      <c r="G994">
        <v>2944.08173955499</v>
      </c>
      <c r="H994">
        <v>0.640210107920775</v>
      </c>
      <c r="I994">
        <v>0.519745046610884</v>
      </c>
      <c r="J994">
        <v>23.2690009420838</v>
      </c>
      <c r="K994">
        <v>2.80377414203334</v>
      </c>
    </row>
    <row r="995" spans="1:11">
      <c r="A995">
        <v>993</v>
      </c>
      <c r="B995">
        <v>14.1151890789847</v>
      </c>
      <c r="C995">
        <v>1607.11033389226</v>
      </c>
      <c r="D995">
        <v>0.415265125743096</v>
      </c>
      <c r="E995">
        <v>138.720960745111</v>
      </c>
      <c r="F995">
        <v>21.8511909978676</v>
      </c>
      <c r="G995">
        <v>2944.08445210672</v>
      </c>
      <c r="H995">
        <v>0.64020984992441</v>
      </c>
      <c r="I995">
        <v>0.519744837280996</v>
      </c>
      <c r="J995">
        <v>23.2689956138185</v>
      </c>
      <c r="K995">
        <v>2.80377414203334</v>
      </c>
    </row>
    <row r="996" spans="1:11">
      <c r="A996">
        <v>994</v>
      </c>
      <c r="B996">
        <v>14.1151907670441</v>
      </c>
      <c r="C996">
        <v>1607.11054750292</v>
      </c>
      <c r="D996">
        <v>0.415265372847057</v>
      </c>
      <c r="E996">
        <v>138.720977149127</v>
      </c>
      <c r="F996">
        <v>21.8511878683549</v>
      </c>
      <c r="G996">
        <v>2944.08322160421</v>
      </c>
      <c r="H996">
        <v>0.64020948205564</v>
      </c>
      <c r="I996">
        <v>0.519744538796824</v>
      </c>
      <c r="J996">
        <v>23.2689962604931</v>
      </c>
      <c r="K996">
        <v>2.80377414203334</v>
      </c>
    </row>
    <row r="997" spans="1:11">
      <c r="A997">
        <v>995</v>
      </c>
      <c r="B997">
        <v>14.1151691244606</v>
      </c>
      <c r="C997">
        <v>1607.10882567087</v>
      </c>
      <c r="D997">
        <v>0.41526539172879</v>
      </c>
      <c r="E997">
        <v>138.720849486475</v>
      </c>
      <c r="F997">
        <v>21.8512119104222</v>
      </c>
      <c r="G997">
        <v>2944.08624449191</v>
      </c>
      <c r="H997">
        <v>0.640209058035712</v>
      </c>
      <c r="I997">
        <v>0.519744194758906</v>
      </c>
      <c r="J997">
        <v>23.2689932843402</v>
      </c>
      <c r="K997">
        <v>2.80377414203334</v>
      </c>
    </row>
    <row r="998" spans="1:11">
      <c r="A998">
        <v>996</v>
      </c>
      <c r="B998">
        <v>14.1151797530887</v>
      </c>
      <c r="C998">
        <v>1607.11032243639</v>
      </c>
      <c r="D998">
        <v>0.415265499073015</v>
      </c>
      <c r="E998">
        <v>138.720947347317</v>
      </c>
      <c r="F998">
        <v>21.851192816225</v>
      </c>
      <c r="G998">
        <v>2944.08369988831</v>
      </c>
      <c r="H998">
        <v>0.640209201717578</v>
      </c>
      <c r="I998">
        <v>0.519744311335581</v>
      </c>
      <c r="J998">
        <v>23.2689988902743</v>
      </c>
      <c r="K998">
        <v>2.80377414203334</v>
      </c>
    </row>
    <row r="999" spans="1:11">
      <c r="A999">
        <v>997</v>
      </c>
      <c r="B999">
        <v>14.1151743012574</v>
      </c>
      <c r="C999">
        <v>1607.11042013428</v>
      </c>
      <c r="D999">
        <v>0.41526548282873</v>
      </c>
      <c r="E999">
        <v>138.72095335005</v>
      </c>
      <c r="F999">
        <v>21.8511894277086</v>
      </c>
      <c r="G999">
        <v>2944.08202298509</v>
      </c>
      <c r="H999">
        <v>0.640209154836664</v>
      </c>
      <c r="I999">
        <v>0.519744273294035</v>
      </c>
      <c r="J999">
        <v>23.2689994814874</v>
      </c>
      <c r="K999">
        <v>2.80377414203334</v>
      </c>
    </row>
    <row r="1000" spans="1:11">
      <c r="A1000">
        <v>998</v>
      </c>
      <c r="B1000">
        <v>14.1151726134901</v>
      </c>
      <c r="C1000">
        <v>1607.11030946267</v>
      </c>
      <c r="D1000">
        <v>0.415265371971251</v>
      </c>
      <c r="E1000">
        <v>138.720949307406</v>
      </c>
      <c r="F1000">
        <v>21.8511910881203</v>
      </c>
      <c r="G1000">
        <v>2944.08129754039</v>
      </c>
      <c r="H1000">
        <v>0.640209187846565</v>
      </c>
      <c r="I1000">
        <v>0.519744300076579</v>
      </c>
      <c r="J1000">
        <v>23.2689983411796</v>
      </c>
      <c r="K1000">
        <v>2.80377414203334</v>
      </c>
    </row>
    <row r="1001" spans="1:11">
      <c r="A1001">
        <v>999</v>
      </c>
      <c r="B1001">
        <v>14.1151845549267</v>
      </c>
      <c r="C1001">
        <v>1607.11193992172</v>
      </c>
      <c r="D1001">
        <v>0.4152654848279</v>
      </c>
      <c r="E1001">
        <v>138.721056912694</v>
      </c>
      <c r="F1001">
        <v>21.8511690437481</v>
      </c>
      <c r="G1001">
        <v>2944.07839126437</v>
      </c>
      <c r="H1001">
        <v>0.640209482596621</v>
      </c>
      <c r="I1001">
        <v>0.519744539227354</v>
      </c>
      <c r="J1001">
        <v>23.2690042570312</v>
      </c>
      <c r="K1001">
        <v>2.80377414203334</v>
      </c>
    </row>
    <row r="1002" spans="1:11">
      <c r="A1002">
        <v>1000</v>
      </c>
      <c r="B1002">
        <v>14.1151770281926</v>
      </c>
      <c r="C1002">
        <v>1607.11138973223</v>
      </c>
      <c r="D1002">
        <v>0.415265527062201</v>
      </c>
      <c r="E1002">
        <v>138.721019229271</v>
      </c>
      <c r="F1002">
        <v>21.8511760359865</v>
      </c>
      <c r="G1002">
        <v>2944.07904571049</v>
      </c>
      <c r="H1002">
        <v>0.640209305024331</v>
      </c>
      <c r="I1002">
        <v>0.519744395148618</v>
      </c>
      <c r="J1002">
        <v>23.2690027684417</v>
      </c>
      <c r="K1002">
        <v>2.80377414203334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S362"/>
  <sheetViews>
    <sheetView workbookViewId="0"/>
  </sheetViews>
  <sheetFormatPr defaultRowHeight="15"/>
  <sheetData>
    <row r="1" spans="1:19">
      <c r="A1" t="s">
        <v>30</v>
      </c>
      <c r="B1" t="s">
        <v>31</v>
      </c>
      <c r="C1">
        <v>16.8281872231169</v>
      </c>
    </row>
    <row r="2" spans="1:19">
      <c r="B2" t="s">
        <v>32</v>
      </c>
      <c r="C2">
        <v>22.8047866323388</v>
      </c>
    </row>
    <row r="3" spans="1:19">
      <c r="B3" t="s">
        <v>33</v>
      </c>
      <c r="C3">
        <v>30.9053267117999</v>
      </c>
    </row>
    <row r="4" spans="1:19">
      <c r="B4" t="s">
        <v>34</v>
      </c>
      <c r="C4">
        <v>12.9874530247461</v>
      </c>
    </row>
    <row r="5" spans="1:19">
      <c r="B5" t="s">
        <v>35</v>
      </c>
      <c r="C5">
        <v>543.933750127678</v>
      </c>
    </row>
    <row r="6" spans="1:19">
      <c r="B6" t="s">
        <v>36</v>
      </c>
      <c r="C6">
        <v>287.822957904402</v>
      </c>
    </row>
    <row r="7" spans="1:19">
      <c r="B7" t="s">
        <v>37</v>
      </c>
      <c r="C7">
        <v>0.529150761166853</v>
      </c>
    </row>
    <row r="8" spans="1:19">
      <c r="B8" t="s">
        <v>38</v>
      </c>
      <c r="C8" t="s">
        <v>44</v>
      </c>
      <c r="D8" t="s">
        <v>45</v>
      </c>
      <c r="E8" t="s">
        <v>46</v>
      </c>
      <c r="F8" t="s">
        <v>47</v>
      </c>
      <c r="G8" t="s">
        <v>48</v>
      </c>
      <c r="H8" t="s">
        <v>49</v>
      </c>
      <c r="I8" t="s">
        <v>50</v>
      </c>
      <c r="J8" t="s">
        <v>51</v>
      </c>
      <c r="K8" t="s">
        <v>52</v>
      </c>
      <c r="L8" t="s">
        <v>53</v>
      </c>
      <c r="M8" t="s">
        <v>54</v>
      </c>
      <c r="N8" t="s">
        <v>55</v>
      </c>
      <c r="O8" t="s">
        <v>56</v>
      </c>
      <c r="P8" t="s">
        <v>57</v>
      </c>
      <c r="Q8" t="s">
        <v>58</v>
      </c>
      <c r="R8" t="s">
        <v>59</v>
      </c>
      <c r="S8" t="s">
        <v>60</v>
      </c>
    </row>
    <row r="9" spans="1:19">
      <c r="B9" t="s">
        <v>39</v>
      </c>
      <c r="C9">
        <v>0</v>
      </c>
      <c r="D9">
        <v>10.0799295561816</v>
      </c>
      <c r="E9">
        <v>14.1862404704859</v>
      </c>
      <c r="F9">
        <v>16.9139141695897</v>
      </c>
      <c r="G9">
        <v>18.7330317848679</v>
      </c>
      <c r="H9">
        <v>20.1112748272877</v>
      </c>
      <c r="I9">
        <v>21.2670573041144</v>
      </c>
      <c r="J9">
        <v>22.3211676592807</v>
      </c>
      <c r="K9">
        <v>23.3485175794161</v>
      </c>
      <c r="L9">
        <v>24.4001863724009</v>
      </c>
      <c r="M9">
        <v>25.5142502023303</v>
      </c>
      <c r="N9">
        <v>26.7216569661467</v>
      </c>
      <c r="O9">
        <v>28.098061161134</v>
      </c>
      <c r="P9">
        <v>29.466431803937</v>
      </c>
      <c r="Q9">
        <v>30.9053267117999</v>
      </c>
      <c r="R9">
        <v>11.4583184364236</v>
      </c>
      <c r="S9">
        <v>-1.4210854715202e-14</v>
      </c>
    </row>
    <row r="10" spans="1:19">
      <c r="B10" t="s">
        <v>40</v>
      </c>
      <c r="C10">
        <v>0</v>
      </c>
      <c r="D10">
        <v>10.1759328674521</v>
      </c>
      <c r="E10">
        <v>5.14053136295486</v>
      </c>
      <c r="F10">
        <v>4.14947593415934</v>
      </c>
      <c r="G10">
        <v>3.34709702262289</v>
      </c>
      <c r="H10">
        <v>2.93935318608045</v>
      </c>
      <c r="I10">
        <v>2.71648526456051</v>
      </c>
      <c r="J10">
        <v>2.59821621919464</v>
      </c>
      <c r="K10">
        <v>2.54745570556008</v>
      </c>
      <c r="L10">
        <v>2.5452563399693</v>
      </c>
      <c r="M10">
        <v>2.58155682883159</v>
      </c>
      <c r="N10">
        <v>2.65116302885563</v>
      </c>
      <c r="O10">
        <v>3.9482860989753</v>
      </c>
      <c r="P10">
        <v>4.02753764281641</v>
      </c>
      <c r="Q10">
        <v>4.19813493492156</v>
      </c>
      <c r="R10">
        <v>1.66772259064565</v>
      </c>
      <c r="S10">
        <v>0.366056339559401</v>
      </c>
    </row>
    <row r="11" spans="1:19">
      <c r="B11" t="s">
        <v>41</v>
      </c>
      <c r="C11">
        <v>0</v>
      </c>
      <c r="D11">
        <v>0.0960033112705496</v>
      </c>
      <c r="E11">
        <v>1.03422044865059</v>
      </c>
      <c r="F11">
        <v>1.42180223505552</v>
      </c>
      <c r="G11">
        <v>1.52797940734471</v>
      </c>
      <c r="H11">
        <v>1.56111014366065</v>
      </c>
      <c r="I11">
        <v>1.56070278773378</v>
      </c>
      <c r="J11">
        <v>1.54410586402837</v>
      </c>
      <c r="K11">
        <v>1.52010578542468</v>
      </c>
      <c r="L11">
        <v>1.49358754698448</v>
      </c>
      <c r="M11">
        <v>1.46749299890213</v>
      </c>
      <c r="N11">
        <v>1.44375626503924</v>
      </c>
      <c r="O11">
        <v>2.57188190398799</v>
      </c>
      <c r="P11">
        <v>2.65916700001341</v>
      </c>
      <c r="Q11">
        <v>2.75924002705871</v>
      </c>
      <c r="R11">
        <v>21.114730866022</v>
      </c>
      <c r="S11">
        <v>11.824374775983</v>
      </c>
    </row>
    <row r="12" spans="1:19">
      <c r="B12" t="s">
        <v>42</v>
      </c>
      <c r="C12">
        <v>0</v>
      </c>
      <c r="D12">
        <v>0.326155088091433</v>
      </c>
      <c r="E12">
        <v>0.459022504527333</v>
      </c>
      <c r="F12">
        <v>0.547281519697762</v>
      </c>
      <c r="G12">
        <v>0.606142493155248</v>
      </c>
      <c r="H12">
        <v>0.65073814021869</v>
      </c>
      <c r="I12">
        <v>0.68813565708058</v>
      </c>
      <c r="J12">
        <v>0.722243381130745</v>
      </c>
      <c r="K12">
        <v>0.755485220950647</v>
      </c>
      <c r="L12">
        <v>0.789513943662169</v>
      </c>
      <c r="M12">
        <v>0.825561575202142</v>
      </c>
      <c r="N12">
        <v>0.864629493010478</v>
      </c>
      <c r="O12">
        <v>0.909165640705102</v>
      </c>
      <c r="P12">
        <v>0.953441847702148</v>
      </c>
      <c r="Q12">
        <v>1</v>
      </c>
      <c r="R12">
        <v>0.370755454012033</v>
      </c>
      <c r="S12">
        <v>-4.59818944731498e-16</v>
      </c>
    </row>
    <row r="15" spans="1:19">
      <c r="A15" t="s">
        <v>61</v>
      </c>
      <c r="B15" t="s">
        <v>62</v>
      </c>
      <c r="C15">
        <v>17.2301602833454</v>
      </c>
    </row>
    <row r="16" spans="1:19">
      <c r="B16" t="s">
        <v>63</v>
      </c>
      <c r="C16">
        <v>22.8565856076363</v>
      </c>
    </row>
    <row r="17" spans="1:19">
      <c r="B17" t="s">
        <v>64</v>
      </c>
      <c r="C17">
        <v>26.2303002972365</v>
      </c>
    </row>
    <row r="18" spans="1:19">
      <c r="B18" t="s">
        <v>65</v>
      </c>
      <c r="C18">
        <v>13.2675468765363</v>
      </c>
    </row>
    <row r="19" spans="1:19">
      <c r="B19" t="s">
        <v>66</v>
      </c>
      <c r="C19">
        <v>461.653285231362</v>
      </c>
    </row>
    <row r="20" spans="1:19">
      <c r="B20" t="s">
        <v>67</v>
      </c>
      <c r="C20">
        <v>289.948769420869</v>
      </c>
    </row>
    <row r="21" spans="1:19">
      <c r="B21" t="s">
        <v>68</v>
      </c>
      <c r="C21">
        <v>0.628066080533919</v>
      </c>
    </row>
    <row r="22" spans="1:19">
      <c r="B22" t="s">
        <v>38</v>
      </c>
      <c r="C22" t="s">
        <v>44</v>
      </c>
      <c r="D22" t="s">
        <v>70</v>
      </c>
      <c r="E22" t="s">
        <v>46</v>
      </c>
      <c r="F22" t="s">
        <v>47</v>
      </c>
      <c r="G22" t="s">
        <v>48</v>
      </c>
      <c r="H22" t="s">
        <v>49</v>
      </c>
      <c r="I22" t="s">
        <v>50</v>
      </c>
      <c r="J22" t="s">
        <v>51</v>
      </c>
      <c r="K22" t="s">
        <v>52</v>
      </c>
      <c r="L22" t="s">
        <v>53</v>
      </c>
      <c r="M22" t="s">
        <v>54</v>
      </c>
      <c r="N22" t="s">
        <v>55</v>
      </c>
      <c r="O22" t="s">
        <v>56</v>
      </c>
      <c r="P22" t="s">
        <v>57</v>
      </c>
      <c r="Q22" t="s">
        <v>58</v>
      </c>
      <c r="R22" t="s">
        <v>59</v>
      </c>
      <c r="S22" t="s">
        <v>71</v>
      </c>
    </row>
    <row r="23" spans="1:19">
      <c r="B23" t="s">
        <v>39</v>
      </c>
      <c r="C23">
        <v>0</v>
      </c>
      <c r="D23">
        <v>19.2431347954834</v>
      </c>
      <c r="E23">
        <v>22.3787431668829</v>
      </c>
      <c r="F23">
        <v>23.9693380855648</v>
      </c>
      <c r="G23">
        <v>24.7222297044025</v>
      </c>
      <c r="H23">
        <v>25.0899753057988</v>
      </c>
      <c r="I23">
        <v>25.2787480509484</v>
      </c>
      <c r="J23">
        <v>25.3990773236812</v>
      </c>
      <c r="K23">
        <v>25.5169759823545</v>
      </c>
      <c r="L23">
        <v>25.6755316368803</v>
      </c>
      <c r="M23">
        <v>25.9053834231156</v>
      </c>
      <c r="N23">
        <v>26.2303002972365</v>
      </c>
      <c r="O23">
        <v>26.2062125547205</v>
      </c>
      <c r="P23">
        <v>26.1564459449362</v>
      </c>
      <c r="Q23">
        <v>26.1386517606</v>
      </c>
      <c r="R23">
        <v>5.79018989446836</v>
      </c>
      <c r="S23">
        <v>-4.44089209850063e-15</v>
      </c>
    </row>
    <row r="24" spans="1:19">
      <c r="B24" t="s">
        <v>40</v>
      </c>
      <c r="C24">
        <v>0</v>
      </c>
      <c r="D24">
        <v>19.6538653169521</v>
      </c>
      <c r="E24">
        <v>4.85203884590877</v>
      </c>
      <c r="F24">
        <v>3.85478278588863</v>
      </c>
      <c r="G24">
        <v>3.04641870768446</v>
      </c>
      <c r="H24">
        <v>2.63029763496046</v>
      </c>
      <c r="I24">
        <v>2.39678481803882</v>
      </c>
      <c r="J24">
        <v>2.26562332528257</v>
      </c>
      <c r="K24">
        <v>2.19965712804026</v>
      </c>
      <c r="L24">
        <v>2.17979414723146</v>
      </c>
      <c r="M24">
        <v>2.19574740129945</v>
      </c>
      <c r="N24">
        <v>2.24200611765572</v>
      </c>
      <c r="O24">
        <v>3.34909475363635</v>
      </c>
      <c r="P24">
        <v>3.38187168101158</v>
      </c>
      <c r="Q24">
        <v>3.4938282195308</v>
      </c>
      <c r="R24">
        <v>1.30507123805009</v>
      </c>
      <c r="S24">
        <v>0.081413305871668</v>
      </c>
    </row>
    <row r="25" spans="1:19">
      <c r="B25" t="s">
        <v>41</v>
      </c>
      <c r="C25">
        <v>0</v>
      </c>
      <c r="D25">
        <v>0.410730521468731</v>
      </c>
      <c r="E25">
        <v>1.71643047450929</v>
      </c>
      <c r="F25">
        <v>2.26418786720674</v>
      </c>
      <c r="G25">
        <v>2.29352708884673</v>
      </c>
      <c r="H25">
        <v>2.2625520335642</v>
      </c>
      <c r="I25">
        <v>2.20801207288914</v>
      </c>
      <c r="J25">
        <v>2.14529405254985</v>
      </c>
      <c r="K25">
        <v>2.08175846936687</v>
      </c>
      <c r="L25">
        <v>2.02123849270576</v>
      </c>
      <c r="M25">
        <v>1.96589561506413</v>
      </c>
      <c r="N25">
        <v>1.91708924353482</v>
      </c>
      <c r="O25">
        <v>3.37318249615234</v>
      </c>
      <c r="P25">
        <v>3.43163829079585</v>
      </c>
      <c r="Q25">
        <v>3.51162240386703</v>
      </c>
      <c r="R25">
        <v>21.6535331041817</v>
      </c>
      <c r="S25">
        <v>5.87160320034003</v>
      </c>
    </row>
    <row r="26" spans="1:19">
      <c r="B26" t="s">
        <v>42</v>
      </c>
      <c r="C26">
        <v>0</v>
      </c>
      <c r="D26">
        <v>0.733622359539314</v>
      </c>
      <c r="E26">
        <v>0.853163818686461</v>
      </c>
      <c r="F26">
        <v>0.913803418716106</v>
      </c>
      <c r="G26">
        <v>0.942506544883405</v>
      </c>
      <c r="H26">
        <v>0.956526422552705</v>
      </c>
      <c r="I26">
        <v>0.963723166128285</v>
      </c>
      <c r="J26">
        <v>0.968310581116645</v>
      </c>
      <c r="K26">
        <v>0.972805331742349</v>
      </c>
      <c r="L26">
        <v>0.978850083526696</v>
      </c>
      <c r="M26">
        <v>0.987612918249543</v>
      </c>
      <c r="N26">
        <v>1</v>
      </c>
      <c r="O26">
        <v>0.999081682548692</v>
      </c>
      <c r="P26">
        <v>0.997184387846751</v>
      </c>
      <c r="Q26">
        <v>0.996506005055301</v>
      </c>
      <c r="R26">
        <v>0.220744323505835</v>
      </c>
      <c r="S26">
        <v>-1.69303898475326e-16</v>
      </c>
    </row>
    <row r="29" spans="1:19">
      <c r="A29" t="s">
        <v>72</v>
      </c>
      <c r="B29" t="s">
        <v>73</v>
      </c>
      <c r="C29">
        <v>9.66470003599757</v>
      </c>
    </row>
    <row r="30" spans="1:19">
      <c r="B30" t="s">
        <v>74</v>
      </c>
      <c r="C30">
        <v>25.7151764338398</v>
      </c>
    </row>
    <row r="31" spans="1:19">
      <c r="B31" t="s">
        <v>75</v>
      </c>
      <c r="C31">
        <v>17.5812599397264</v>
      </c>
    </row>
    <row r="32" spans="1:19">
      <c r="B32" t="s">
        <v>76</v>
      </c>
      <c r="C32">
        <v>4.37044073928343</v>
      </c>
    </row>
    <row r="33" spans="1:16">
      <c r="B33" t="s">
        <v>77</v>
      </c>
      <c r="C33">
        <v>204.44493701339</v>
      </c>
    </row>
    <row r="34" spans="1:16">
      <c r="B34" t="s">
        <v>78</v>
      </c>
      <c r="C34">
        <v>112.160396253217</v>
      </c>
    </row>
    <row r="35" spans="1:16">
      <c r="B35" t="s">
        <v>79</v>
      </c>
      <c r="C35">
        <v>0.548609312080304</v>
      </c>
    </row>
    <row r="36" spans="1:16">
      <c r="B36" t="s">
        <v>38</v>
      </c>
      <c r="C36" t="s">
        <v>44</v>
      </c>
      <c r="D36" t="s">
        <v>81</v>
      </c>
      <c r="E36" t="s">
        <v>47</v>
      </c>
      <c r="F36" t="s">
        <v>48</v>
      </c>
      <c r="G36" t="s">
        <v>49</v>
      </c>
      <c r="H36" t="s">
        <v>50</v>
      </c>
      <c r="I36" t="s">
        <v>51</v>
      </c>
      <c r="J36" t="s">
        <v>52</v>
      </c>
      <c r="K36" t="s">
        <v>53</v>
      </c>
      <c r="L36" t="s">
        <v>54</v>
      </c>
      <c r="M36" t="s">
        <v>55</v>
      </c>
      <c r="N36" t="s">
        <v>56</v>
      </c>
      <c r="O36" t="s">
        <v>57</v>
      </c>
      <c r="P36" t="s">
        <v>58</v>
      </c>
    </row>
    <row r="37" spans="1:16">
      <c r="B37" t="s">
        <v>39</v>
      </c>
      <c r="C37">
        <v>0</v>
      </c>
      <c r="D37">
        <v>17.5812599397264</v>
      </c>
      <c r="E37">
        <v>15.6581998213072</v>
      </c>
      <c r="F37">
        <v>15.5038851837379</v>
      </c>
      <c r="G37">
        <v>14.8767571030293</v>
      </c>
      <c r="H37">
        <v>13.9792136389149</v>
      </c>
      <c r="I37">
        <v>12.916674545964</v>
      </c>
      <c r="J37">
        <v>11.7486814177185</v>
      </c>
      <c r="K37">
        <v>10.5103768537886</v>
      </c>
      <c r="L37">
        <v>9.22278451844743</v>
      </c>
      <c r="M37">
        <v>7.89809413115142</v>
      </c>
      <c r="N37">
        <v>5.53719586989009</v>
      </c>
      <c r="O37">
        <v>2.90292933767215</v>
      </c>
      <c r="P37">
        <v>4.44089209850063e-16</v>
      </c>
    </row>
    <row r="38" spans="1:16">
      <c r="B38" t="s">
        <v>40</v>
      </c>
      <c r="C38">
        <v>0</v>
      </c>
      <c r="D38">
        <v>17.7333809772605</v>
      </c>
      <c r="E38">
        <v>2.41769661064518</v>
      </c>
      <c r="F38">
        <v>1.58014556177277</v>
      </c>
      <c r="G38">
        <v>1.123172469333</v>
      </c>
      <c r="H38">
        <v>0.837749276793633</v>
      </c>
      <c r="I38">
        <v>0.643717106458073</v>
      </c>
      <c r="J38">
        <v>0.503599617181757</v>
      </c>
      <c r="K38">
        <v>0.397599115417433</v>
      </c>
      <c r="L38">
        <v>0.314328040725437</v>
      </c>
      <c r="M38">
        <v>0.246731561592555</v>
      </c>
      <c r="N38">
        <v>0.427107582353009</v>
      </c>
      <c r="O38">
        <v>0.233248671009946</v>
      </c>
      <c r="P38">
        <v>0.0592405823272731</v>
      </c>
    </row>
    <row r="39" spans="1:16">
      <c r="B39" t="s">
        <v>41</v>
      </c>
      <c r="C39">
        <v>0</v>
      </c>
      <c r="D39">
        <v>0.152121037534071</v>
      </c>
      <c r="E39">
        <v>4.34075672906439</v>
      </c>
      <c r="F39">
        <v>1.73446019934204</v>
      </c>
      <c r="G39">
        <v>1.75030055004163</v>
      </c>
      <c r="H39">
        <v>1.73529274090804</v>
      </c>
      <c r="I39">
        <v>1.70625619940892</v>
      </c>
      <c r="J39">
        <v>1.67159274542732</v>
      </c>
      <c r="K39">
        <v>1.63590367934727</v>
      </c>
      <c r="L39">
        <v>1.60192037606662</v>
      </c>
      <c r="M39">
        <v>1.57142194888857</v>
      </c>
      <c r="N39">
        <v>2.78800584361433</v>
      </c>
      <c r="O39">
        <v>2.86751520322789</v>
      </c>
      <c r="P39">
        <v>2.96216991999942</v>
      </c>
    </row>
    <row r="40" spans="1:16">
      <c r="B40" t="s">
        <v>42</v>
      </c>
      <c r="C40">
        <v>0</v>
      </c>
      <c r="D40">
        <v>1</v>
      </c>
      <c r="E40">
        <v>0.890618754002159</v>
      </c>
      <c r="F40">
        <v>0.881841531089904</v>
      </c>
      <c r="G40">
        <v>0.846171272936699</v>
      </c>
      <c r="H40">
        <v>0.795120127160376</v>
      </c>
      <c r="I40">
        <v>0.734684237093706</v>
      </c>
      <c r="J40">
        <v>0.668250253849628</v>
      </c>
      <c r="K40">
        <v>0.597817044388241</v>
      </c>
      <c r="L40">
        <v>0.524580408347626</v>
      </c>
      <c r="M40">
        <v>0.449233681671755</v>
      </c>
      <c r="N40">
        <v>0.314948751618098</v>
      </c>
      <c r="O40">
        <v>0.165114977403453</v>
      </c>
      <c r="P40">
        <v>2.52592369018221e-17</v>
      </c>
    </row>
    <row r="43" spans="1:16">
      <c r="A43" t="s">
        <v>82</v>
      </c>
      <c r="B43" t="s">
        <v>83</v>
      </c>
      <c r="C43">
        <v>12.5249806593629</v>
      </c>
    </row>
    <row r="44" spans="1:16">
      <c r="B44" t="s">
        <v>84</v>
      </c>
      <c r="C44">
        <v>24.1251151170279</v>
      </c>
    </row>
    <row r="45" spans="1:16">
      <c r="B45" t="s">
        <v>85</v>
      </c>
      <c r="C45">
        <v>26.5720021466527</v>
      </c>
    </row>
    <row r="46" spans="1:16">
      <c r="B46" t="s">
        <v>86</v>
      </c>
      <c r="C46">
        <v>7.17934769841687</v>
      </c>
    </row>
    <row r="47" spans="1:16">
      <c r="B47" t="s">
        <v>87</v>
      </c>
      <c r="C47">
        <v>367.45282968514</v>
      </c>
    </row>
    <row r="48" spans="1:16">
      <c r="B48" t="s">
        <v>88</v>
      </c>
      <c r="C48">
        <v>171.78201340144</v>
      </c>
    </row>
    <row r="49" spans="1:16">
      <c r="B49" t="s">
        <v>89</v>
      </c>
      <c r="C49">
        <v>0.467494055083574</v>
      </c>
    </row>
    <row r="50" spans="1:16">
      <c r="B50" t="s">
        <v>38</v>
      </c>
      <c r="C50" t="s">
        <v>44</v>
      </c>
      <c r="D50" t="s">
        <v>91</v>
      </c>
      <c r="E50" t="s">
        <v>47</v>
      </c>
      <c r="F50" t="s">
        <v>48</v>
      </c>
      <c r="G50" t="s">
        <v>49</v>
      </c>
      <c r="H50" t="s">
        <v>50</v>
      </c>
      <c r="I50" t="s">
        <v>51</v>
      </c>
      <c r="J50" t="s">
        <v>52</v>
      </c>
      <c r="K50" t="s">
        <v>53</v>
      </c>
      <c r="L50" t="s">
        <v>54</v>
      </c>
      <c r="M50" t="s">
        <v>55</v>
      </c>
      <c r="N50" t="s">
        <v>56</v>
      </c>
      <c r="O50" t="s">
        <v>57</v>
      </c>
      <c r="P50" t="s">
        <v>58</v>
      </c>
    </row>
    <row r="51" spans="1:16">
      <c r="B51" t="s">
        <v>39</v>
      </c>
      <c r="C51">
        <v>0</v>
      </c>
      <c r="D51">
        <v>26.5720021466527</v>
      </c>
      <c r="E51">
        <v>22.7569069134441</v>
      </c>
      <c r="F51">
        <v>21.8374728630366</v>
      </c>
      <c r="G51">
        <v>20.5092952985255</v>
      </c>
      <c r="H51">
        <v>18.9648046720723</v>
      </c>
      <c r="I51">
        <v>17.3014137119923</v>
      </c>
      <c r="J51">
        <v>15.5720821039362</v>
      </c>
      <c r="K51">
        <v>13.8064217768987</v>
      </c>
      <c r="L51">
        <v>12.0207056456801</v>
      </c>
      <c r="M51">
        <v>10.2229470755206</v>
      </c>
      <c r="N51">
        <v>7.06119649193129</v>
      </c>
      <c r="O51">
        <v>3.65489081085427</v>
      </c>
      <c r="P51">
        <v>-4.44089209850063e-16</v>
      </c>
    </row>
    <row r="52" spans="1:16">
      <c r="B52" t="s">
        <v>40</v>
      </c>
      <c r="C52">
        <v>0</v>
      </c>
      <c r="D52">
        <v>27.0870637121656</v>
      </c>
      <c r="E52">
        <v>2.41769661064519</v>
      </c>
      <c r="F52">
        <v>1.58014556177277</v>
      </c>
      <c r="G52">
        <v>1.12317246933299</v>
      </c>
      <c r="H52">
        <v>0.837749276793633</v>
      </c>
      <c r="I52">
        <v>0.643717106458073</v>
      </c>
      <c r="J52">
        <v>0.503599617181757</v>
      </c>
      <c r="K52">
        <v>0.397599115417433</v>
      </c>
      <c r="L52">
        <v>0.314328040725437</v>
      </c>
      <c r="M52">
        <v>0.246731561592555</v>
      </c>
      <c r="N52">
        <v>0.427107582353009</v>
      </c>
      <c r="O52">
        <v>0.233248671009946</v>
      </c>
      <c r="P52">
        <v>0.0592405823272731</v>
      </c>
    </row>
    <row r="53" spans="1:16">
      <c r="B53" t="s">
        <v>41</v>
      </c>
      <c r="C53">
        <v>0</v>
      </c>
      <c r="D53">
        <v>0.515061565512898</v>
      </c>
      <c r="E53">
        <v>6.23279184385375</v>
      </c>
      <c r="F53">
        <v>2.49957961218028</v>
      </c>
      <c r="G53">
        <v>2.45135003384409</v>
      </c>
      <c r="H53">
        <v>2.38223990324688</v>
      </c>
      <c r="I53">
        <v>2.30710806653802</v>
      </c>
      <c r="J53">
        <v>2.23293122523791</v>
      </c>
      <c r="K53">
        <v>2.16325944245495</v>
      </c>
      <c r="L53">
        <v>2.10004417194399</v>
      </c>
      <c r="M53">
        <v>2.04449013175205</v>
      </c>
      <c r="N53">
        <v>3.58885816594235</v>
      </c>
      <c r="O53">
        <v>3.63955435208696</v>
      </c>
      <c r="P53">
        <v>3.71413139318155</v>
      </c>
    </row>
    <row r="54" spans="1:16">
      <c r="B54" t="s">
        <v>42</v>
      </c>
      <c r="C54">
        <v>0</v>
      </c>
      <c r="D54">
        <v>1</v>
      </c>
      <c r="E54">
        <v>0.856424246387126</v>
      </c>
      <c r="F54">
        <v>0.821822636567396</v>
      </c>
      <c r="G54">
        <v>0.771838538373335</v>
      </c>
      <c r="H54">
        <v>0.71371380174532</v>
      </c>
      <c r="I54">
        <v>0.651114417969134</v>
      </c>
      <c r="J54">
        <v>0.586033450471395</v>
      </c>
      <c r="K54">
        <v>0.519585302631698</v>
      </c>
      <c r="L54">
        <v>0.452382382755241</v>
      </c>
      <c r="M54">
        <v>0.384726262593969</v>
      </c>
      <c r="N54">
        <v>0.265738217728572</v>
      </c>
      <c r="O54">
        <v>0.137546685066585</v>
      </c>
      <c r="P54">
        <v>-1.67126740167754e-17</v>
      </c>
    </row>
    <row r="57" spans="1:16">
      <c r="A57" t="s">
        <v>92</v>
      </c>
      <c r="B57" t="s">
        <v>93</v>
      </c>
      <c r="C57">
        <v>9.61875256216078</v>
      </c>
    </row>
    <row r="58" spans="1:16">
      <c r="B58" t="s">
        <v>94</v>
      </c>
      <c r="C58">
        <v>25.704813528332</v>
      </c>
    </row>
    <row r="59" spans="1:16">
      <c r="B59" t="s">
        <v>95</v>
      </c>
      <c r="C59">
        <v>17.6875407631641</v>
      </c>
    </row>
    <row r="60" spans="1:16">
      <c r="B60" t="s">
        <v>96</v>
      </c>
      <c r="C60">
        <v>4.0574019262597</v>
      </c>
    </row>
    <row r="61" spans="1:16">
      <c r="B61" t="s">
        <v>97</v>
      </c>
      <c r="C61">
        <v>191.783477703451</v>
      </c>
    </row>
    <row r="62" spans="1:16">
      <c r="B62" t="s">
        <v>98</v>
      </c>
      <c r="C62">
        <v>89.9291736504439</v>
      </c>
    </row>
    <row r="63" spans="1:16">
      <c r="B63" t="s">
        <v>99</v>
      </c>
      <c r="C63">
        <v>0.468909911986781</v>
      </c>
    </row>
    <row r="64" spans="1:16">
      <c r="B64" t="s">
        <v>38</v>
      </c>
      <c r="C64" t="s">
        <v>44</v>
      </c>
      <c r="D64" t="s">
        <v>101</v>
      </c>
      <c r="E64" t="s">
        <v>48</v>
      </c>
      <c r="F64" t="s">
        <v>49</v>
      </c>
      <c r="G64" t="s">
        <v>50</v>
      </c>
      <c r="H64" t="s">
        <v>51</v>
      </c>
      <c r="I64" t="s">
        <v>52</v>
      </c>
      <c r="J64" t="s">
        <v>53</v>
      </c>
      <c r="K64" t="s">
        <v>54</v>
      </c>
      <c r="L64" t="s">
        <v>55</v>
      </c>
      <c r="M64" t="s">
        <v>56</v>
      </c>
      <c r="N64" t="s">
        <v>57</v>
      </c>
      <c r="O64" t="s">
        <v>58</v>
      </c>
    </row>
    <row r="65" spans="1:15">
      <c r="B65" t="s">
        <v>39</v>
      </c>
      <c r="C65">
        <v>0</v>
      </c>
      <c r="D65">
        <v>17.6875407631641</v>
      </c>
      <c r="E65">
        <v>13.7066128526066</v>
      </c>
      <c r="F65">
        <v>13.2784204942391</v>
      </c>
      <c r="G65">
        <v>12.5644602207981</v>
      </c>
      <c r="H65">
        <v>11.6724239282473</v>
      </c>
      <c r="I65">
        <v>10.6637209479001</v>
      </c>
      <c r="J65">
        <v>9.57506330917096</v>
      </c>
      <c r="K65">
        <v>8.42882278912629</v>
      </c>
      <c r="L65">
        <v>7.23837422476708</v>
      </c>
      <c r="M65">
        <v>5.10473258220654</v>
      </c>
      <c r="N65">
        <v>2.68954639923991</v>
      </c>
      <c r="O65">
        <v>8.88178419700125e-16</v>
      </c>
    </row>
    <row r="66" spans="1:15">
      <c r="B66" t="s">
        <v>40</v>
      </c>
      <c r="C66">
        <v>0</v>
      </c>
      <c r="D66">
        <v>17.8292348459323</v>
      </c>
      <c r="E66">
        <v>1.58014556177277</v>
      </c>
      <c r="F66">
        <v>1.12317246933299</v>
      </c>
      <c r="G66">
        <v>0.837749276793633</v>
      </c>
      <c r="H66">
        <v>0.643717106458073</v>
      </c>
      <c r="I66">
        <v>0.503599617181757</v>
      </c>
      <c r="J66">
        <v>0.397599115417433</v>
      </c>
      <c r="K66">
        <v>0.314328040725437</v>
      </c>
      <c r="L66">
        <v>0.246731561592555</v>
      </c>
      <c r="M66">
        <v>0.427107582353009</v>
      </c>
      <c r="N66">
        <v>0.233248671009946</v>
      </c>
      <c r="O66">
        <v>0.0592405823272731</v>
      </c>
    </row>
    <row r="67" spans="1:15">
      <c r="B67" t="s">
        <v>41</v>
      </c>
      <c r="C67">
        <v>0</v>
      </c>
      <c r="D67">
        <v>0.14169408276818</v>
      </c>
      <c r="E67">
        <v>5.56107347233028</v>
      </c>
      <c r="F67">
        <v>1.55136482770053</v>
      </c>
      <c r="G67">
        <v>1.55170955023462</v>
      </c>
      <c r="H67">
        <v>1.53575339900887</v>
      </c>
      <c r="I67">
        <v>1.51230259752893</v>
      </c>
      <c r="J67">
        <v>1.48625675414658</v>
      </c>
      <c r="K67">
        <v>1.46056856077011</v>
      </c>
      <c r="L67">
        <v>1.43718012595177</v>
      </c>
      <c r="M67">
        <v>2.56074922491354</v>
      </c>
      <c r="N67">
        <v>2.64843485397658</v>
      </c>
      <c r="O67">
        <v>2.74878698156719</v>
      </c>
    </row>
    <row r="68" spans="1:15">
      <c r="B68" t="s">
        <v>42</v>
      </c>
      <c r="C68">
        <v>0</v>
      </c>
      <c r="D68">
        <v>1</v>
      </c>
      <c r="E68">
        <v>0.774930389483644</v>
      </c>
      <c r="F68">
        <v>0.750721690032374</v>
      </c>
      <c r="G68">
        <v>0.710356537917622</v>
      </c>
      <c r="H68">
        <v>0.659923506865135</v>
      </c>
      <c r="I68">
        <v>0.602894494530764</v>
      </c>
      <c r="J68">
        <v>0.54134508790006</v>
      </c>
      <c r="K68">
        <v>0.476540119510569</v>
      </c>
      <c r="L68">
        <v>0.409235762149685</v>
      </c>
      <c r="M68">
        <v>0.288606123969343</v>
      </c>
      <c r="N68">
        <v>0.15205880994158</v>
      </c>
      <c r="O68">
        <v>5.02149186024683e-17</v>
      </c>
    </row>
    <row r="71" spans="1:15">
      <c r="A71" t="s">
        <v>102</v>
      </c>
      <c r="B71" t="s">
        <v>103</v>
      </c>
      <c r="C71">
        <v>12.4870231416977</v>
      </c>
    </row>
    <row r="72" spans="1:15">
      <c r="B72" t="s">
        <v>104</v>
      </c>
      <c r="C72">
        <v>24.0240765253764</v>
      </c>
    </row>
    <row r="73" spans="1:15">
      <c r="B73" t="s">
        <v>105</v>
      </c>
      <c r="C73">
        <v>26.7269557577315</v>
      </c>
    </row>
    <row r="74" spans="1:15">
      <c r="B74" t="s">
        <v>106</v>
      </c>
      <c r="C74">
        <v>6.77930153963172</v>
      </c>
    </row>
    <row r="75" spans="1:15">
      <c r="B75" t="s">
        <v>107</v>
      </c>
      <c r="C75">
        <v>348.595865811555</v>
      </c>
    </row>
    <row r="76" spans="1:15">
      <c r="B76" t="s">
        <v>108</v>
      </c>
      <c r="C76">
        <v>145.848590857816</v>
      </c>
    </row>
    <row r="77" spans="1:15">
      <c r="B77" t="s">
        <v>109</v>
      </c>
      <c r="C77">
        <v>0.418388756614397</v>
      </c>
    </row>
    <row r="78" spans="1:15">
      <c r="B78" t="s">
        <v>38</v>
      </c>
      <c r="C78" t="s">
        <v>44</v>
      </c>
      <c r="D78" t="s">
        <v>111</v>
      </c>
      <c r="E78" t="s">
        <v>48</v>
      </c>
      <c r="F78" t="s">
        <v>49</v>
      </c>
      <c r="G78" t="s">
        <v>50</v>
      </c>
      <c r="H78" t="s">
        <v>51</v>
      </c>
      <c r="I78" t="s">
        <v>52</v>
      </c>
      <c r="J78" t="s">
        <v>53</v>
      </c>
      <c r="K78" t="s">
        <v>54</v>
      </c>
      <c r="L78" t="s">
        <v>55</v>
      </c>
      <c r="M78" t="s">
        <v>56</v>
      </c>
      <c r="N78" t="s">
        <v>57</v>
      </c>
      <c r="O78" t="s">
        <v>58</v>
      </c>
    </row>
    <row r="79" spans="1:15">
      <c r="B79" t="s">
        <v>39</v>
      </c>
      <c r="C79">
        <v>0</v>
      </c>
      <c r="D79">
        <v>26.7269557577315</v>
      </c>
      <c r="E79">
        <v>20.1750291256154</v>
      </c>
      <c r="F79">
        <v>19.0308634328874</v>
      </c>
      <c r="G79">
        <v>17.6561838697573</v>
      </c>
      <c r="H79">
        <v>16.1505048533979</v>
      </c>
      <c r="I79">
        <v>14.5685136924291</v>
      </c>
      <c r="J79">
        <v>12.9412740094504</v>
      </c>
      <c r="K79">
        <v>11.2863056987165</v>
      </c>
      <c r="L79">
        <v>9.61271833732467</v>
      </c>
      <c r="M79">
        <v>6.66117593198556</v>
      </c>
      <c r="N79">
        <v>3.45751553081203</v>
      </c>
      <c r="O79">
        <v>-5.32907051820075e-15</v>
      </c>
    </row>
    <row r="80" spans="1:15">
      <c r="B80" t="s">
        <v>40</v>
      </c>
      <c r="C80">
        <v>0</v>
      </c>
      <c r="D80">
        <v>27.2064844950774</v>
      </c>
      <c r="E80">
        <v>1.58014556177277</v>
      </c>
      <c r="F80">
        <v>1.12317246933299</v>
      </c>
      <c r="G80">
        <v>0.837749276793633</v>
      </c>
      <c r="H80">
        <v>0.643717106458073</v>
      </c>
      <c r="I80">
        <v>0.503599617181757</v>
      </c>
      <c r="J80">
        <v>0.397599115417433</v>
      </c>
      <c r="K80">
        <v>0.314328040725437</v>
      </c>
      <c r="L80">
        <v>0.246731561592555</v>
      </c>
      <c r="M80">
        <v>0.427107582353009</v>
      </c>
      <c r="N80">
        <v>0.233248671009946</v>
      </c>
      <c r="O80">
        <v>0.0592405823272731</v>
      </c>
    </row>
    <row r="81" spans="1:15">
      <c r="B81" t="s">
        <v>41</v>
      </c>
      <c r="C81">
        <v>0</v>
      </c>
      <c r="D81">
        <v>0.479528737345883</v>
      </c>
      <c r="E81">
        <v>8.13207219388889</v>
      </c>
      <c r="F81">
        <v>2.26733816206104</v>
      </c>
      <c r="G81">
        <v>2.21242883992365</v>
      </c>
      <c r="H81">
        <v>2.14939612281748</v>
      </c>
      <c r="I81">
        <v>2.08559077815058</v>
      </c>
      <c r="J81">
        <v>2.02483879839616</v>
      </c>
      <c r="K81">
        <v>1.96929635145933</v>
      </c>
      <c r="L81">
        <v>1.92031892298437</v>
      </c>
      <c r="M81">
        <v>3.37864998769212</v>
      </c>
      <c r="N81">
        <v>3.43690907218348</v>
      </c>
      <c r="O81">
        <v>3.51675611313931</v>
      </c>
    </row>
    <row r="82" spans="1:15">
      <c r="B82" t="s">
        <v>42</v>
      </c>
      <c r="C82">
        <v>0</v>
      </c>
      <c r="D82">
        <v>1</v>
      </c>
      <c r="E82">
        <v>0.754856980663771</v>
      </c>
      <c r="F82">
        <v>0.712047552493222</v>
      </c>
      <c r="G82">
        <v>0.660613353417543</v>
      </c>
      <c r="H82">
        <v>0.604277756127386</v>
      </c>
      <c r="I82">
        <v>0.545086908680752</v>
      </c>
      <c r="J82">
        <v>0.484203069244306</v>
      </c>
      <c r="K82">
        <v>0.42228175183968</v>
      </c>
      <c r="L82">
        <v>0.35966379502626</v>
      </c>
      <c r="M82">
        <v>0.249230626651471</v>
      </c>
      <c r="N82">
        <v>0.129364360167051</v>
      </c>
      <c r="O82">
        <v>-1.99389356816635e-16</v>
      </c>
    </row>
    <row r="85" spans="1:15">
      <c r="A85" t="s">
        <v>112</v>
      </c>
      <c r="B85" t="s">
        <v>113</v>
      </c>
      <c r="C85">
        <v>9.79919633740611</v>
      </c>
    </row>
    <row r="86" spans="1:15">
      <c r="B86" t="s">
        <v>114</v>
      </c>
      <c r="C86">
        <v>25.6042134375371</v>
      </c>
    </row>
    <row r="87" spans="1:15">
      <c r="B87" t="s">
        <v>115</v>
      </c>
      <c r="C87">
        <v>17.3780648720701</v>
      </c>
    </row>
    <row r="88" spans="1:15">
      <c r="B88" t="s">
        <v>116</v>
      </c>
      <c r="C88">
        <v>3.84905077013621</v>
      </c>
    </row>
    <row r="89" spans="1:15">
      <c r="B89" t="s">
        <v>117</v>
      </c>
      <c r="C89">
        <v>174.773680999105</v>
      </c>
    </row>
    <row r="90" spans="1:15">
      <c r="B90" t="s">
        <v>118</v>
      </c>
      <c r="C90">
        <v>73.1657773475051</v>
      </c>
    </row>
    <row r="91" spans="1:15">
      <c r="B91" t="s">
        <v>119</v>
      </c>
      <c r="C91">
        <v>0.418631552126431</v>
      </c>
    </row>
    <row r="92" spans="1:15">
      <c r="B92" t="s">
        <v>38</v>
      </c>
      <c r="C92" t="s">
        <v>44</v>
      </c>
      <c r="D92" t="s">
        <v>121</v>
      </c>
      <c r="E92" t="s">
        <v>49</v>
      </c>
      <c r="F92" t="s">
        <v>50</v>
      </c>
      <c r="G92" t="s">
        <v>51</v>
      </c>
      <c r="H92" t="s">
        <v>52</v>
      </c>
      <c r="I92" t="s">
        <v>53</v>
      </c>
      <c r="J92" t="s">
        <v>54</v>
      </c>
      <c r="K92" t="s">
        <v>55</v>
      </c>
      <c r="L92" t="s">
        <v>56</v>
      </c>
      <c r="M92" t="s">
        <v>57</v>
      </c>
      <c r="N92" t="s">
        <v>58</v>
      </c>
    </row>
    <row r="93" spans="1:15">
      <c r="B93" t="s">
        <v>39</v>
      </c>
      <c r="C93">
        <v>0</v>
      </c>
      <c r="D93">
        <v>17.3780648720701</v>
      </c>
      <c r="E93">
        <v>12.0101580307711</v>
      </c>
      <c r="F93">
        <v>11.441868993523</v>
      </c>
      <c r="G93">
        <v>10.6851247918085</v>
      </c>
      <c r="H93">
        <v>9.80281678625501</v>
      </c>
      <c r="I93">
        <v>8.83290233150956</v>
      </c>
      <c r="J93">
        <v>7.79882291726557</v>
      </c>
      <c r="K93">
        <v>6.71489375821931</v>
      </c>
      <c r="L93">
        <v>4.76157773511075</v>
      </c>
      <c r="M93">
        <v>2.52022939200265</v>
      </c>
      <c r="N93">
        <v>-1.77635683940025e-15</v>
      </c>
    </row>
    <row r="94" spans="1:15">
      <c r="B94" t="s">
        <v>40</v>
      </c>
      <c r="C94">
        <v>0</v>
      </c>
      <c r="D94">
        <v>17.5090309682133</v>
      </c>
      <c r="E94">
        <v>1.12317246933299</v>
      </c>
      <c r="F94">
        <v>0.837749276793633</v>
      </c>
      <c r="G94">
        <v>0.643717106458073</v>
      </c>
      <c r="H94">
        <v>0.503599617181757</v>
      </c>
      <c r="I94">
        <v>0.397599115417433</v>
      </c>
      <c r="J94">
        <v>0.314328040725437</v>
      </c>
      <c r="K94">
        <v>0.246731561592555</v>
      </c>
      <c r="L94">
        <v>0.427107582353009</v>
      </c>
      <c r="M94">
        <v>0.233248671009946</v>
      </c>
      <c r="N94">
        <v>0.0592405823272731</v>
      </c>
    </row>
    <row r="95" spans="1:15">
      <c r="B95" t="s">
        <v>41</v>
      </c>
      <c r="C95">
        <v>0</v>
      </c>
      <c r="D95">
        <v>0.130966096143152</v>
      </c>
      <c r="E95">
        <v>6.49107931063203</v>
      </c>
      <c r="F95">
        <v>1.40603831404176</v>
      </c>
      <c r="G95">
        <v>1.40046130817248</v>
      </c>
      <c r="H95">
        <v>1.38590762273529</v>
      </c>
      <c r="I95">
        <v>1.36751357016289</v>
      </c>
      <c r="J95">
        <v>1.34840745496942</v>
      </c>
      <c r="K95">
        <v>1.33066072063881</v>
      </c>
      <c r="L95">
        <v>2.38042360546157</v>
      </c>
      <c r="M95">
        <v>2.47459701411805</v>
      </c>
      <c r="N95">
        <v>2.57946997432993</v>
      </c>
    </row>
    <row r="96" spans="1:15">
      <c r="B96" t="s">
        <v>42</v>
      </c>
      <c r="C96">
        <v>0</v>
      </c>
      <c r="D96">
        <v>1</v>
      </c>
      <c r="E96">
        <v>0.691110208137945</v>
      </c>
      <c r="F96">
        <v>0.658408693819082</v>
      </c>
      <c r="G96">
        <v>0.614862752007653</v>
      </c>
      <c r="H96">
        <v>0.564091390981629</v>
      </c>
      <c r="I96">
        <v>0.508278821406964</v>
      </c>
      <c r="J96">
        <v>0.448773955827485</v>
      </c>
      <c r="K96">
        <v>0.386400546185751</v>
      </c>
      <c r="L96">
        <v>0.273999307181982</v>
      </c>
      <c r="M96">
        <v>0.145023592129245</v>
      </c>
      <c r="N96">
        <v>-1.02218334001917e-16</v>
      </c>
    </row>
    <row r="99" spans="1:14">
      <c r="A99" t="s">
        <v>122</v>
      </c>
      <c r="B99" t="s">
        <v>123</v>
      </c>
      <c r="C99">
        <v>12.6674018753477</v>
      </c>
    </row>
    <row r="100" spans="1:14">
      <c r="B100" t="s">
        <v>124</v>
      </c>
      <c r="C100">
        <v>23.8549325940031</v>
      </c>
    </row>
    <row r="101" spans="1:14">
      <c r="B101" t="s">
        <v>125</v>
      </c>
      <c r="C101">
        <v>26.4007103630066</v>
      </c>
    </row>
    <row r="102" spans="1:14">
      <c r="B102" t="s">
        <v>126</v>
      </c>
      <c r="C102">
        <v>6.50876517060498</v>
      </c>
    </row>
    <row r="103" spans="1:14">
      <c r="B103" t="s">
        <v>127</v>
      </c>
      <c r="C103">
        <v>323.597278449424</v>
      </c>
    </row>
    <row r="104" spans="1:14">
      <c r="B104" t="s">
        <v>128</v>
      </c>
      <c r="C104">
        <v>125.229350789417</v>
      </c>
    </row>
    <row r="105" spans="1:14">
      <c r="B105" t="s">
        <v>129</v>
      </c>
      <c r="C105">
        <v>0.386991359721802</v>
      </c>
    </row>
    <row r="106" spans="1:14">
      <c r="B106" t="s">
        <v>38</v>
      </c>
      <c r="C106" t="s">
        <v>44</v>
      </c>
      <c r="D106" t="s">
        <v>131</v>
      </c>
      <c r="E106" t="s">
        <v>49</v>
      </c>
      <c r="F106" t="s">
        <v>50</v>
      </c>
      <c r="G106" t="s">
        <v>51</v>
      </c>
      <c r="H106" t="s">
        <v>52</v>
      </c>
      <c r="I106" t="s">
        <v>53</v>
      </c>
      <c r="J106" t="s">
        <v>54</v>
      </c>
      <c r="K106" t="s">
        <v>55</v>
      </c>
      <c r="L106" t="s">
        <v>56</v>
      </c>
      <c r="M106" t="s">
        <v>57</v>
      </c>
      <c r="N106" t="s">
        <v>58</v>
      </c>
    </row>
    <row r="107" spans="1:14">
      <c r="B107" t="s">
        <v>39</v>
      </c>
      <c r="C107">
        <v>0</v>
      </c>
      <c r="D107">
        <v>26.4007103630066</v>
      </c>
      <c r="E107">
        <v>17.8902118704656</v>
      </c>
      <c r="F107">
        <v>16.6465462953306</v>
      </c>
      <c r="G107">
        <v>15.2625464575647</v>
      </c>
      <c r="H107">
        <v>13.7942325752614</v>
      </c>
      <c r="I107">
        <v>12.2737882932658</v>
      </c>
      <c r="J107">
        <v>10.719695585382</v>
      </c>
      <c r="K107">
        <v>9.14190978683567</v>
      </c>
      <c r="L107">
        <v>6.35254887428483</v>
      </c>
      <c r="M107">
        <v>3.30523497815605</v>
      </c>
      <c r="N107">
        <v>1.24344978758018e-14</v>
      </c>
    </row>
    <row r="108" spans="1:14">
      <c r="B108" t="s">
        <v>40</v>
      </c>
      <c r="C108">
        <v>0</v>
      </c>
      <c r="D108">
        <v>26.8462327152263</v>
      </c>
      <c r="E108">
        <v>1.123172469333</v>
      </c>
      <c r="F108">
        <v>0.837749276793633</v>
      </c>
      <c r="G108">
        <v>0.643717106458073</v>
      </c>
      <c r="H108">
        <v>0.503599617181757</v>
      </c>
      <c r="I108">
        <v>0.397599115417433</v>
      </c>
      <c r="J108">
        <v>0.314328040725437</v>
      </c>
      <c r="K108">
        <v>0.246731561592555</v>
      </c>
      <c r="L108">
        <v>0.427107582353009</v>
      </c>
      <c r="M108">
        <v>0.233248671009946</v>
      </c>
      <c r="N108">
        <v>0.0592405823272731</v>
      </c>
    </row>
    <row r="109" spans="1:14">
      <c r="B109" t="s">
        <v>41</v>
      </c>
      <c r="C109">
        <v>0</v>
      </c>
      <c r="D109">
        <v>0.445522352219652</v>
      </c>
      <c r="E109">
        <v>9.63367096187403</v>
      </c>
      <c r="F109">
        <v>2.08141485192865</v>
      </c>
      <c r="G109">
        <v>2.02771694422392</v>
      </c>
      <c r="H109">
        <v>1.9719134994851</v>
      </c>
      <c r="I109">
        <v>1.91804339741302</v>
      </c>
      <c r="J109">
        <v>1.86842074860921</v>
      </c>
      <c r="K109">
        <v>1.82451736013891</v>
      </c>
      <c r="L109">
        <v>3.21646849490385</v>
      </c>
      <c r="M109">
        <v>3.28056256713873</v>
      </c>
      <c r="N109">
        <v>3.36447556048331</v>
      </c>
    </row>
    <row r="110" spans="1:14">
      <c r="B110" t="s">
        <v>42</v>
      </c>
      <c r="C110">
        <v>0</v>
      </c>
      <c r="D110">
        <v>1</v>
      </c>
      <c r="E110">
        <v>0.677641306785966</v>
      </c>
      <c r="F110">
        <v>0.630534029821264</v>
      </c>
      <c r="G110">
        <v>0.578111204119379</v>
      </c>
      <c r="H110">
        <v>0.522494750542403</v>
      </c>
      <c r="I110">
        <v>0.464903713744921</v>
      </c>
      <c r="J110">
        <v>0.40603814965535</v>
      </c>
      <c r="K110">
        <v>0.346275144158453</v>
      </c>
      <c r="L110">
        <v>0.240620376760248</v>
      </c>
      <c r="M110">
        <v>0.125194925920911</v>
      </c>
      <c r="N110">
        <v>4.70991034136161e-16</v>
      </c>
    </row>
    <row r="113" spans="1:13">
      <c r="A113" t="s">
        <v>132</v>
      </c>
      <c r="B113" t="s">
        <v>133</v>
      </c>
      <c r="C113">
        <v>10.1079978576008</v>
      </c>
    </row>
    <row r="114" spans="1:13">
      <c r="B114" t="s">
        <v>134</v>
      </c>
      <c r="C114">
        <v>25.4332190462274</v>
      </c>
    </row>
    <row r="115" spans="1:13">
      <c r="B115" t="s">
        <v>135</v>
      </c>
      <c r="C115">
        <v>16.8587029832973</v>
      </c>
    </row>
    <row r="116" spans="1:13">
      <c r="B116" t="s">
        <v>136</v>
      </c>
      <c r="C116">
        <v>3.6847706916911</v>
      </c>
    </row>
    <row r="117" spans="1:13">
      <c r="B117" t="s">
        <v>137</v>
      </c>
      <c r="C117">
        <v>156.304260516571</v>
      </c>
    </row>
    <row r="118" spans="1:13">
      <c r="B118" t="s">
        <v>138</v>
      </c>
      <c r="C118">
        <v>59.9168531097592</v>
      </c>
    </row>
    <row r="119" spans="1:13">
      <c r="B119" t="s">
        <v>139</v>
      </c>
      <c r="C119">
        <v>0.383334740279885</v>
      </c>
    </row>
    <row r="120" spans="1:13">
      <c r="B120" t="s">
        <v>38</v>
      </c>
      <c r="C120" t="s">
        <v>44</v>
      </c>
      <c r="D120" t="s">
        <v>141</v>
      </c>
      <c r="E120" t="s">
        <v>50</v>
      </c>
      <c r="F120" t="s">
        <v>51</v>
      </c>
      <c r="G120" t="s">
        <v>52</v>
      </c>
      <c r="H120" t="s">
        <v>53</v>
      </c>
      <c r="I120" t="s">
        <v>54</v>
      </c>
      <c r="J120" t="s">
        <v>55</v>
      </c>
      <c r="K120" t="s">
        <v>56</v>
      </c>
      <c r="L120" t="s">
        <v>57</v>
      </c>
      <c r="M120" t="s">
        <v>58</v>
      </c>
    </row>
    <row r="121" spans="1:13">
      <c r="B121" t="s">
        <v>39</v>
      </c>
      <c r="C121">
        <v>0</v>
      </c>
      <c r="D121">
        <v>16.8587029832973</v>
      </c>
      <c r="E121">
        <v>10.5045770374308</v>
      </c>
      <c r="F121">
        <v>9.86079308819549</v>
      </c>
      <c r="G121">
        <v>9.08401681163303</v>
      </c>
      <c r="H121">
        <v>8.21324532940023</v>
      </c>
      <c r="I121">
        <v>7.27281327289354</v>
      </c>
      <c r="J121">
        <v>6.27782101210712</v>
      </c>
      <c r="K121">
        <v>4.47506536082681</v>
      </c>
      <c r="L121">
        <v>2.37886050806945</v>
      </c>
      <c r="M121">
        <v>-4.44089209850063e-15</v>
      </c>
    </row>
    <row r="122" spans="1:13">
      <c r="B122" t="s">
        <v>40</v>
      </c>
      <c r="C122">
        <v>0</v>
      </c>
      <c r="D122">
        <v>16.9798898940067</v>
      </c>
      <c r="E122">
        <v>0.837749276793633</v>
      </c>
      <c r="F122">
        <v>0.643717106458073</v>
      </c>
      <c r="G122">
        <v>0.503599617181757</v>
      </c>
      <c r="H122">
        <v>0.397599115417433</v>
      </c>
      <c r="I122">
        <v>0.314328040725437</v>
      </c>
      <c r="J122">
        <v>0.246731561592555</v>
      </c>
      <c r="K122">
        <v>0.427107582353009</v>
      </c>
      <c r="L122">
        <v>0.233248671009946</v>
      </c>
      <c r="M122">
        <v>0.0592405823272731</v>
      </c>
    </row>
    <row r="123" spans="1:13">
      <c r="B123" t="s">
        <v>41</v>
      </c>
      <c r="C123">
        <v>0</v>
      </c>
      <c r="D123">
        <v>0.12118691070941</v>
      </c>
      <c r="E123">
        <v>7.19187522266018</v>
      </c>
      <c r="F123">
        <v>1.28750105569337</v>
      </c>
      <c r="G123">
        <v>1.28037589374422</v>
      </c>
      <c r="H123">
        <v>1.26837059765023</v>
      </c>
      <c r="I123">
        <v>1.25476009723213</v>
      </c>
      <c r="J123">
        <v>1.24172382237898</v>
      </c>
      <c r="K123">
        <v>2.22986323363332</v>
      </c>
      <c r="L123">
        <v>2.3294535237673</v>
      </c>
      <c r="M123">
        <v>2.43810109039673</v>
      </c>
    </row>
    <row r="124" spans="1:13">
      <c r="B124" t="s">
        <v>42</v>
      </c>
      <c r="C124">
        <v>0</v>
      </c>
      <c r="D124">
        <v>1</v>
      </c>
      <c r="E124">
        <v>0.62309520772969</v>
      </c>
      <c r="F124">
        <v>0.584908168674958</v>
      </c>
      <c r="G124">
        <v>0.538832484363297</v>
      </c>
      <c r="H124">
        <v>0.487181329283602</v>
      </c>
      <c r="I124">
        <v>0.431398149673734</v>
      </c>
      <c r="J124">
        <v>0.372378647297294</v>
      </c>
      <c r="K124">
        <v>0.265445412097268</v>
      </c>
      <c r="L124">
        <v>0.141105784378923</v>
      </c>
      <c r="M124">
        <v>-2.63418372273384e-16</v>
      </c>
    </row>
    <row r="127" spans="1:13">
      <c r="A127" t="s">
        <v>142</v>
      </c>
      <c r="B127" t="s">
        <v>143</v>
      </c>
      <c r="C127">
        <v>12.9682382134939</v>
      </c>
    </row>
    <row r="128" spans="1:13">
      <c r="B128" t="s">
        <v>144</v>
      </c>
      <c r="C128">
        <v>23.6316243285189</v>
      </c>
    </row>
    <row r="129" spans="1:13">
      <c r="B129" t="s">
        <v>145</v>
      </c>
      <c r="C129">
        <v>25.8272862217482</v>
      </c>
    </row>
    <row r="130" spans="1:13">
      <c r="B130" t="s">
        <v>146</v>
      </c>
      <c r="C130">
        <v>6.29513300885693</v>
      </c>
    </row>
    <row r="131" spans="1:13">
      <c r="B131" t="s">
        <v>147</v>
      </c>
      <c r="C131">
        <v>296.275869086626</v>
      </c>
    </row>
    <row r="132" spans="1:13">
      <c r="B132" t="s">
        <v>148</v>
      </c>
      <c r="C132">
        <v>108.211602963192</v>
      </c>
    </row>
    <row r="133" spans="1:13">
      <c r="B133" t="s">
        <v>149</v>
      </c>
      <c r="C133">
        <v>0.365239340270243</v>
      </c>
    </row>
    <row r="134" spans="1:13">
      <c r="B134" t="s">
        <v>38</v>
      </c>
      <c r="C134" t="s">
        <v>44</v>
      </c>
      <c r="D134" t="s">
        <v>151</v>
      </c>
      <c r="E134" t="s">
        <v>50</v>
      </c>
      <c r="F134" t="s">
        <v>51</v>
      </c>
      <c r="G134" t="s">
        <v>52</v>
      </c>
      <c r="H134" t="s">
        <v>53</v>
      </c>
      <c r="I134" t="s">
        <v>54</v>
      </c>
      <c r="J134" t="s">
        <v>55</v>
      </c>
      <c r="K134" t="s">
        <v>56</v>
      </c>
      <c r="L134" t="s">
        <v>57</v>
      </c>
      <c r="M134" t="s">
        <v>58</v>
      </c>
    </row>
    <row r="135" spans="1:13">
      <c r="B135" t="s">
        <v>39</v>
      </c>
      <c r="C135">
        <v>0</v>
      </c>
      <c r="D135">
        <v>25.8272862217482</v>
      </c>
      <c r="E135">
        <v>15.8404823718321</v>
      </c>
      <c r="F135">
        <v>14.5536274884435</v>
      </c>
      <c r="G135">
        <v>13.1760700870543</v>
      </c>
      <c r="H135">
        <v>11.7408880041968</v>
      </c>
      <c r="I135">
        <v>10.2673313087181</v>
      </c>
      <c r="J135">
        <v>8.76603056340318</v>
      </c>
      <c r="K135">
        <v>6.10615042069193</v>
      </c>
      <c r="L135">
        <v>3.18365881770451</v>
      </c>
      <c r="M135">
        <v>2.22044604925031e-15</v>
      </c>
    </row>
    <row r="136" spans="1:13">
      <c r="B136" t="s">
        <v>40</v>
      </c>
      <c r="C136">
        <v>0</v>
      </c>
      <c r="D136">
        <v>26.242952754042</v>
      </c>
      <c r="E136">
        <v>0.837749276793633</v>
      </c>
      <c r="F136">
        <v>0.643717106458073</v>
      </c>
      <c r="G136">
        <v>0.503599617181757</v>
      </c>
      <c r="H136">
        <v>0.397599115417433</v>
      </c>
      <c r="I136">
        <v>0.314328040725437</v>
      </c>
      <c r="J136">
        <v>0.246731561592555</v>
      </c>
      <c r="K136">
        <v>0.427107582353009</v>
      </c>
      <c r="L136">
        <v>0.233248671009946</v>
      </c>
      <c r="M136">
        <v>0.0592405823272731</v>
      </c>
    </row>
    <row r="137" spans="1:13">
      <c r="B137" t="s">
        <v>41</v>
      </c>
      <c r="C137">
        <v>0</v>
      </c>
      <c r="D137">
        <v>0.415666532293806</v>
      </c>
      <c r="E137">
        <v>10.8245531267097</v>
      </c>
      <c r="F137">
        <v>1.93057198984672</v>
      </c>
      <c r="G137">
        <v>1.88115701857089</v>
      </c>
      <c r="H137">
        <v>1.83278119827494</v>
      </c>
      <c r="I137">
        <v>1.78788473620416</v>
      </c>
      <c r="J137">
        <v>1.74803230690748</v>
      </c>
      <c r="K137">
        <v>3.08698772506426</v>
      </c>
      <c r="L137">
        <v>3.15574027399736</v>
      </c>
      <c r="M137">
        <v>3.24289940003178</v>
      </c>
    </row>
    <row r="138" spans="1:13">
      <c r="B138" t="s">
        <v>42</v>
      </c>
      <c r="C138">
        <v>0</v>
      </c>
      <c r="D138">
        <v>1</v>
      </c>
      <c r="E138">
        <v>0.61332353061908</v>
      </c>
      <c r="F138">
        <v>0.563498129981167</v>
      </c>
      <c r="G138">
        <v>0.510160842061651</v>
      </c>
      <c r="H138">
        <v>0.454592399038435</v>
      </c>
      <c r="I138">
        <v>0.397538139337007</v>
      </c>
      <c r="J138">
        <v>0.339409664962075</v>
      </c>
      <c r="K138">
        <v>0.236422455238451</v>
      </c>
      <c r="L138">
        <v>0.12326726046129</v>
      </c>
      <c r="M138">
        <v>8.59728749736223e-17</v>
      </c>
    </row>
    <row r="141" spans="1:13">
      <c r="A141" t="s">
        <v>152</v>
      </c>
      <c r="B141" t="s">
        <v>153</v>
      </c>
      <c r="C141">
        <v>10.5184607828579</v>
      </c>
    </row>
    <row r="142" spans="1:13">
      <c r="B142" t="s">
        <v>154</v>
      </c>
      <c r="C142">
        <v>25.197084002195</v>
      </c>
    </row>
    <row r="143" spans="1:13">
      <c r="B143" t="s">
        <v>155</v>
      </c>
      <c r="C143">
        <v>16.2087009906373</v>
      </c>
    </row>
    <row r="144" spans="1:13">
      <c r="B144" t="s">
        <v>156</v>
      </c>
      <c r="C144">
        <v>3.54234057087905</v>
      </c>
    </row>
    <row r="145" spans="1:12">
      <c r="B145" t="s">
        <v>157</v>
      </c>
      <c r="C145">
        <v>137.542405549122</v>
      </c>
    </row>
    <row r="146" spans="1:12">
      <c r="B146" t="s">
        <v>158</v>
      </c>
      <c r="C146">
        <v>49.1538033026058</v>
      </c>
    </row>
    <row r="147" spans="1:12">
      <c r="B147" t="s">
        <v>159</v>
      </c>
      <c r="C147">
        <v>0.357371990887936</v>
      </c>
    </row>
    <row r="148" spans="1:12">
      <c r="B148" t="s">
        <v>38</v>
      </c>
      <c r="C148" t="s">
        <v>44</v>
      </c>
      <c r="D148" t="s">
        <v>161</v>
      </c>
      <c r="E148" t="s">
        <v>51</v>
      </c>
      <c r="F148" t="s">
        <v>52</v>
      </c>
      <c r="G148" t="s">
        <v>53</v>
      </c>
      <c r="H148" t="s">
        <v>54</v>
      </c>
      <c r="I148" t="s">
        <v>55</v>
      </c>
      <c r="J148" t="s">
        <v>56</v>
      </c>
      <c r="K148" t="s">
        <v>57</v>
      </c>
      <c r="L148" t="s">
        <v>58</v>
      </c>
    </row>
    <row r="149" spans="1:12">
      <c r="B149" t="s">
        <v>39</v>
      </c>
      <c r="C149">
        <v>0</v>
      </c>
      <c r="D149">
        <v>16.2087009906373</v>
      </c>
      <c r="E149">
        <v>9.14452242780171</v>
      </c>
      <c r="F149">
        <v>8.45944380266478</v>
      </c>
      <c r="G149">
        <v>7.67481871281722</v>
      </c>
      <c r="H149">
        <v>6.81575785006255</v>
      </c>
      <c r="I149">
        <v>5.89804381425612</v>
      </c>
      <c r="J149">
        <v>4.22611168521314</v>
      </c>
      <c r="K149">
        <v>2.25602356826701</v>
      </c>
      <c r="L149">
        <v>-2.66453525910038e-15</v>
      </c>
    </row>
    <row r="150" spans="1:12">
      <c r="B150" t="s">
        <v>40</v>
      </c>
      <c r="C150">
        <v>0</v>
      </c>
      <c r="D150">
        <v>16.3212126553272</v>
      </c>
      <c r="E150">
        <v>0.643717106458073</v>
      </c>
      <c r="F150">
        <v>0.503599617181757</v>
      </c>
      <c r="G150">
        <v>0.397599115417433</v>
      </c>
      <c r="H150">
        <v>0.314328040725437</v>
      </c>
      <c r="I150">
        <v>0.246731561592555</v>
      </c>
      <c r="J150">
        <v>0.427107582353009</v>
      </c>
      <c r="K150">
        <v>0.233248671009946</v>
      </c>
      <c r="L150">
        <v>0.0592405823272731</v>
      </c>
    </row>
    <row r="151" spans="1:12">
      <c r="B151" t="s">
        <v>41</v>
      </c>
      <c r="C151">
        <v>0</v>
      </c>
      <c r="D151">
        <v>0.112511664689844</v>
      </c>
      <c r="E151">
        <v>7.70789566929369</v>
      </c>
      <c r="F151">
        <v>1.18867824231868</v>
      </c>
      <c r="G151">
        <v>1.18222420526499</v>
      </c>
      <c r="H151">
        <v>1.17338890348011</v>
      </c>
      <c r="I151">
        <v>1.16444559739898</v>
      </c>
      <c r="J151">
        <v>2.09903971139599</v>
      </c>
      <c r="K151">
        <v>2.20333678795607</v>
      </c>
      <c r="L151">
        <v>2.31526415059429</v>
      </c>
    </row>
    <row r="152" spans="1:12">
      <c r="B152" t="s">
        <v>42</v>
      </c>
      <c r="C152">
        <v>0</v>
      </c>
      <c r="D152">
        <v>1</v>
      </c>
      <c r="E152">
        <v>0.564173676415148</v>
      </c>
      <c r="F152">
        <v>0.521907573441649</v>
      </c>
      <c r="G152">
        <v>0.473499925580122</v>
      </c>
      <c r="H152">
        <v>0.420499943456268</v>
      </c>
      <c r="I152">
        <v>0.363881338650335</v>
      </c>
      <c r="J152">
        <v>0.260731053503564</v>
      </c>
      <c r="K152">
        <v>0.139185957565024</v>
      </c>
      <c r="L152">
        <v>-1.64389191992591e-16</v>
      </c>
    </row>
    <row r="155" spans="1:12">
      <c r="A155" t="s">
        <v>162</v>
      </c>
      <c r="B155" t="s">
        <v>163</v>
      </c>
      <c r="C155">
        <v>13.350215585954</v>
      </c>
    </row>
    <row r="156" spans="1:12">
      <c r="B156" t="s">
        <v>164</v>
      </c>
      <c r="C156">
        <v>23.3565196099449</v>
      </c>
    </row>
    <row r="157" spans="1:12">
      <c r="B157" t="s">
        <v>165</v>
      </c>
      <c r="C157">
        <v>25.1152721650071</v>
      </c>
    </row>
    <row r="158" spans="1:12">
      <c r="B158" t="s">
        <v>166</v>
      </c>
      <c r="C158">
        <v>6.10778454095758</v>
      </c>
    </row>
    <row r="159" spans="1:12">
      <c r="B159" t="s">
        <v>167</v>
      </c>
      <c r="C159">
        <v>268.374622563219</v>
      </c>
    </row>
    <row r="160" spans="1:12">
      <c r="B160" t="s">
        <v>168</v>
      </c>
      <c r="C160">
        <v>93.8868322136245</v>
      </c>
    </row>
    <row r="161" spans="1:12">
      <c r="B161" t="s">
        <v>169</v>
      </c>
      <c r="C161">
        <v>0.349834985576955</v>
      </c>
    </row>
    <row r="162" spans="1:12">
      <c r="B162" t="s">
        <v>38</v>
      </c>
      <c r="C162" t="s">
        <v>44</v>
      </c>
      <c r="D162" t="s">
        <v>171</v>
      </c>
      <c r="E162" t="s">
        <v>51</v>
      </c>
      <c r="F162" t="s">
        <v>52</v>
      </c>
      <c r="G162" t="s">
        <v>53</v>
      </c>
      <c r="H162" t="s">
        <v>54</v>
      </c>
      <c r="I162" t="s">
        <v>55</v>
      </c>
      <c r="J162" t="s">
        <v>56</v>
      </c>
      <c r="K162" t="s">
        <v>57</v>
      </c>
      <c r="L162" t="s">
        <v>58</v>
      </c>
    </row>
    <row r="163" spans="1:12">
      <c r="B163" t="s">
        <v>39</v>
      </c>
      <c r="C163">
        <v>0</v>
      </c>
      <c r="D163">
        <v>25.1152721650071</v>
      </c>
      <c r="E163">
        <v>13.9813559104423</v>
      </c>
      <c r="F163">
        <v>12.6770612609456</v>
      </c>
      <c r="G163">
        <v>11.3107066962812</v>
      </c>
      <c r="H163">
        <v>9.90216232648772</v>
      </c>
      <c r="I163">
        <v>8.46260378869266</v>
      </c>
      <c r="J163">
        <v>5.90724640204302</v>
      </c>
      <c r="K163">
        <v>3.08551702122364</v>
      </c>
      <c r="L163">
        <v>-1.06581410364015e-14</v>
      </c>
    </row>
    <row r="164" spans="1:12">
      <c r="B164" t="s">
        <v>40</v>
      </c>
      <c r="C164">
        <v>0</v>
      </c>
      <c r="D164">
        <v>25.5055539473968</v>
      </c>
      <c r="E164">
        <v>0.643717106458073</v>
      </c>
      <c r="F164">
        <v>0.503599617181757</v>
      </c>
      <c r="G164">
        <v>0.397599115417433</v>
      </c>
      <c r="H164">
        <v>0.314328040725437</v>
      </c>
      <c r="I164">
        <v>0.246731561592555</v>
      </c>
      <c r="J164">
        <v>0.427107582353009</v>
      </c>
      <c r="K164">
        <v>0.233248671009946</v>
      </c>
      <c r="L164">
        <v>0.0592405823272731</v>
      </c>
    </row>
    <row r="165" spans="1:12">
      <c r="B165" t="s">
        <v>41</v>
      </c>
      <c r="C165">
        <v>0</v>
      </c>
      <c r="D165">
        <v>0.390281782389661</v>
      </c>
      <c r="E165">
        <v>11.7776333610229</v>
      </c>
      <c r="F165">
        <v>1.80789426667841</v>
      </c>
      <c r="G165">
        <v>1.76395368008188</v>
      </c>
      <c r="H165">
        <v>1.72287241051892</v>
      </c>
      <c r="I165">
        <v>1.6862900993876</v>
      </c>
      <c r="J165">
        <v>2.98246496900266</v>
      </c>
      <c r="K165">
        <v>3.05497805182932</v>
      </c>
      <c r="L165">
        <v>3.14475760355092</v>
      </c>
    </row>
    <row r="166" spans="1:12">
      <c r="B166" t="s">
        <v>42</v>
      </c>
      <c r="C166">
        <v>0</v>
      </c>
      <c r="D166">
        <v>1</v>
      </c>
      <c r="E166">
        <v>0.556687413880483</v>
      </c>
      <c r="F166">
        <v>0.504755081993835</v>
      </c>
      <c r="G166">
        <v>0.450351747015519</v>
      </c>
      <c r="H166">
        <v>0.394268565414326</v>
      </c>
      <c r="I166">
        <v>0.3369505109518</v>
      </c>
      <c r="J166">
        <v>0.235205350881028</v>
      </c>
      <c r="K166">
        <v>0.122854213999825</v>
      </c>
      <c r="L166">
        <v>-4.2436892446865e-16</v>
      </c>
    </row>
    <row r="169" spans="1:12">
      <c r="A169" t="s">
        <v>172</v>
      </c>
      <c r="B169" t="s">
        <v>173</v>
      </c>
      <c r="C169">
        <v>11.0370376121094</v>
      </c>
    </row>
    <row r="170" spans="1:12">
      <c r="B170" t="s">
        <v>174</v>
      </c>
      <c r="C170">
        <v>24.8952055961654</v>
      </c>
    </row>
    <row r="171" spans="1:12">
      <c r="B171" t="s">
        <v>175</v>
      </c>
      <c r="C171">
        <v>15.4520728377875</v>
      </c>
    </row>
    <row r="172" spans="1:12">
      <c r="B172" t="s">
        <v>176</v>
      </c>
      <c r="C172">
        <v>3.41371712255845</v>
      </c>
    </row>
    <row r="173" spans="1:12">
      <c r="B173" t="s">
        <v>177</v>
      </c>
      <c r="C173">
        <v>118.980960850964</v>
      </c>
    </row>
    <row r="174" spans="1:12">
      <c r="B174" t="s">
        <v>178</v>
      </c>
      <c r="C174">
        <v>40.2349384539923</v>
      </c>
    </row>
    <row r="175" spans="1:12">
      <c r="B175" t="s">
        <v>179</v>
      </c>
      <c r="C175">
        <v>0.338162830138771</v>
      </c>
    </row>
    <row r="176" spans="1:12">
      <c r="B176" t="s">
        <v>38</v>
      </c>
      <c r="C176" t="s">
        <v>44</v>
      </c>
      <c r="D176" t="s">
        <v>181</v>
      </c>
      <c r="E176" t="s">
        <v>52</v>
      </c>
      <c r="F176" t="s">
        <v>53</v>
      </c>
      <c r="G176" t="s">
        <v>54</v>
      </c>
      <c r="H176" t="s">
        <v>55</v>
      </c>
      <c r="I176" t="s">
        <v>56</v>
      </c>
      <c r="J176" t="s">
        <v>57</v>
      </c>
      <c r="K176" t="s">
        <v>58</v>
      </c>
    </row>
    <row r="177" spans="1:11">
      <c r="B177" t="s">
        <v>39</v>
      </c>
      <c r="C177">
        <v>0</v>
      </c>
      <c r="D177">
        <v>15.4520728377875</v>
      </c>
      <c r="E177">
        <v>7.89120776031878</v>
      </c>
      <c r="F177">
        <v>7.1849585918903</v>
      </c>
      <c r="G177">
        <v>6.39992917851734</v>
      </c>
      <c r="H177">
        <v>5.55252281225733</v>
      </c>
      <c r="I177">
        <v>3.99961382295058</v>
      </c>
      <c r="J177">
        <v>2.14426661507664</v>
      </c>
      <c r="K177">
        <v>4.44089209850063e-16</v>
      </c>
    </row>
    <row r="178" spans="1:11">
      <c r="B178" t="s">
        <v>40</v>
      </c>
      <c r="C178">
        <v>0</v>
      </c>
      <c r="D178">
        <v>15.5568202766342</v>
      </c>
      <c r="E178">
        <v>0.503599617181757</v>
      </c>
      <c r="F178">
        <v>0.397599115417433</v>
      </c>
      <c r="G178">
        <v>0.314328040725437</v>
      </c>
      <c r="H178">
        <v>0.246731561592555</v>
      </c>
      <c r="I178">
        <v>0.427107582353009</v>
      </c>
      <c r="J178">
        <v>0.233248671009946</v>
      </c>
      <c r="K178">
        <v>0.0592405823272731</v>
      </c>
    </row>
    <row r="179" spans="1:11">
      <c r="B179" t="s">
        <v>41</v>
      </c>
      <c r="C179">
        <v>0</v>
      </c>
      <c r="D179">
        <v>0.104747438846692</v>
      </c>
      <c r="E179">
        <v>8.06446469465052</v>
      </c>
      <c r="F179">
        <v>1.10384828384591</v>
      </c>
      <c r="G179">
        <v>1.0993574540984</v>
      </c>
      <c r="H179">
        <v>1.09413792785256</v>
      </c>
      <c r="I179">
        <v>1.98001657165976</v>
      </c>
      <c r="J179">
        <v>2.08859587888388</v>
      </c>
      <c r="K179">
        <v>2.20350719740391</v>
      </c>
    </row>
    <row r="180" spans="1:11">
      <c r="B180" t="s">
        <v>42</v>
      </c>
      <c r="C180">
        <v>0</v>
      </c>
      <c r="D180">
        <v>1</v>
      </c>
      <c r="E180">
        <v>0.510689267592701</v>
      </c>
      <c r="F180">
        <v>0.464983479389232</v>
      </c>
      <c r="G180">
        <v>0.414179330223355</v>
      </c>
      <c r="H180">
        <v>0.359338379423039</v>
      </c>
      <c r="I180">
        <v>0.258839954026728</v>
      </c>
      <c r="J180">
        <v>0.138768865354615</v>
      </c>
      <c r="K180">
        <v>2.8739782326424e-17</v>
      </c>
    </row>
    <row r="183" spans="1:11">
      <c r="A183" t="s">
        <v>182</v>
      </c>
      <c r="B183" t="s">
        <v>183</v>
      </c>
      <c r="C183">
        <v>13.8170091818712</v>
      </c>
    </row>
    <row r="184" spans="1:11">
      <c r="B184" t="s">
        <v>184</v>
      </c>
      <c r="C184">
        <v>23.0315745041969</v>
      </c>
    </row>
    <row r="185" spans="1:11">
      <c r="B185" t="s">
        <v>185</v>
      </c>
      <c r="C185">
        <v>24.2839443017294</v>
      </c>
    </row>
    <row r="186" spans="1:11">
      <c r="B186" t="s">
        <v>186</v>
      </c>
      <c r="C186">
        <v>5.93916802672779</v>
      </c>
    </row>
    <row r="187" spans="1:11">
      <c r="B187" t="s">
        <v>187</v>
      </c>
      <c r="C187">
        <v>240.411048587121</v>
      </c>
    </row>
    <row r="188" spans="1:11">
      <c r="B188" t="s">
        <v>188</v>
      </c>
      <c r="C188">
        <v>81.5653971258665</v>
      </c>
    </row>
    <row r="189" spans="1:11">
      <c r="B189" t="s">
        <v>189</v>
      </c>
      <c r="C189">
        <v>0.339274744672596</v>
      </c>
    </row>
    <row r="190" spans="1:11">
      <c r="B190" t="s">
        <v>38</v>
      </c>
      <c r="C190" t="s">
        <v>44</v>
      </c>
      <c r="D190" t="s">
        <v>191</v>
      </c>
      <c r="E190" t="s">
        <v>52</v>
      </c>
      <c r="F190" t="s">
        <v>53</v>
      </c>
      <c r="G190" t="s">
        <v>54</v>
      </c>
      <c r="H190" t="s">
        <v>55</v>
      </c>
      <c r="I190" t="s">
        <v>56</v>
      </c>
      <c r="J190" t="s">
        <v>57</v>
      </c>
      <c r="K190" t="s">
        <v>58</v>
      </c>
    </row>
    <row r="191" spans="1:11">
      <c r="B191" t="s">
        <v>39</v>
      </c>
      <c r="C191">
        <v>0</v>
      </c>
      <c r="D191">
        <v>24.2839443017294</v>
      </c>
      <c r="E191">
        <v>12.2564513414189</v>
      </c>
      <c r="F191">
        <v>10.9481108546099</v>
      </c>
      <c r="G191">
        <v>9.59436477222937</v>
      </c>
      <c r="H191">
        <v>8.20684816952162</v>
      </c>
      <c r="I191">
        <v>5.73959204624765</v>
      </c>
      <c r="J191">
        <v>3.00279420960141</v>
      </c>
      <c r="K191">
        <v>2.22044604925031e-15</v>
      </c>
    </row>
    <row r="192" spans="1:11">
      <c r="B192" t="s">
        <v>40</v>
      </c>
      <c r="C192">
        <v>0</v>
      </c>
      <c r="D192">
        <v>24.6524449399419</v>
      </c>
      <c r="E192">
        <v>0.503599617181757</v>
      </c>
      <c r="F192">
        <v>0.397599115417433</v>
      </c>
      <c r="G192">
        <v>0.314328040725437</v>
      </c>
      <c r="H192">
        <v>0.246731561592555</v>
      </c>
      <c r="I192">
        <v>0.427107582353009</v>
      </c>
      <c r="J192">
        <v>0.233248671009946</v>
      </c>
      <c r="K192">
        <v>0.0592405823272731</v>
      </c>
    </row>
    <row r="193" spans="1:11">
      <c r="B193" t="s">
        <v>41</v>
      </c>
      <c r="C193">
        <v>0</v>
      </c>
      <c r="D193">
        <v>0.368500638212526</v>
      </c>
      <c r="E193">
        <v>12.5310925774922</v>
      </c>
      <c r="F193">
        <v>1.70593960222646</v>
      </c>
      <c r="G193">
        <v>1.66807412310595</v>
      </c>
      <c r="H193">
        <v>1.63424816430031</v>
      </c>
      <c r="I193">
        <v>2.89436370562698</v>
      </c>
      <c r="J193">
        <v>2.97004650765618</v>
      </c>
      <c r="K193">
        <v>3.06203479192868</v>
      </c>
    </row>
    <row r="194" spans="1:11">
      <c r="B194" t="s">
        <v>42</v>
      </c>
      <c r="C194">
        <v>0</v>
      </c>
      <c r="D194">
        <v>1</v>
      </c>
      <c r="E194">
        <v>0.504714192601161</v>
      </c>
      <c r="F194">
        <v>0.450837422396419</v>
      </c>
      <c r="G194">
        <v>0.395090873748467</v>
      </c>
      <c r="H194">
        <v>0.337953672910425</v>
      </c>
      <c r="I194">
        <v>0.236353368914576</v>
      </c>
      <c r="J194">
        <v>0.12365347952917</v>
      </c>
      <c r="K194">
        <v>9.14367955082233e-17</v>
      </c>
    </row>
    <row r="197" spans="1:11">
      <c r="A197" t="s">
        <v>192</v>
      </c>
      <c r="B197" t="s">
        <v>193</v>
      </c>
      <c r="C197">
        <v>11.6850642688835</v>
      </c>
    </row>
    <row r="198" spans="1:11">
      <c r="B198" t="s">
        <v>194</v>
      </c>
      <c r="C198">
        <v>24.5204277285095</v>
      </c>
    </row>
    <row r="199" spans="1:11">
      <c r="B199" t="s">
        <v>195</v>
      </c>
      <c r="C199">
        <v>14.5976658471445</v>
      </c>
    </row>
    <row r="200" spans="1:11">
      <c r="B200" t="s">
        <v>196</v>
      </c>
      <c r="C200">
        <v>3.29496181059328</v>
      </c>
    </row>
    <row r="201" spans="1:11">
      <c r="B201" t="s">
        <v>197</v>
      </c>
      <c r="C201">
        <v>100.932432428828</v>
      </c>
    </row>
    <row r="202" spans="1:11">
      <c r="B202" t="s">
        <v>198</v>
      </c>
      <c r="C202">
        <v>32.7564688725055</v>
      </c>
    </row>
    <row r="203" spans="1:11">
      <c r="B203" t="s">
        <v>199</v>
      </c>
      <c r="C203">
        <v>0.324538585707856</v>
      </c>
    </row>
    <row r="204" spans="1:11">
      <c r="B204" t="s">
        <v>38</v>
      </c>
      <c r="C204" t="s">
        <v>44</v>
      </c>
      <c r="D204" t="s">
        <v>201</v>
      </c>
      <c r="E204" t="s">
        <v>53</v>
      </c>
      <c r="F204" t="s">
        <v>54</v>
      </c>
      <c r="G204" t="s">
        <v>55</v>
      </c>
      <c r="H204" t="s">
        <v>56</v>
      </c>
      <c r="I204" t="s">
        <v>57</v>
      </c>
      <c r="J204" t="s">
        <v>58</v>
      </c>
    </row>
    <row r="205" spans="1:11">
      <c r="B205" t="s">
        <v>39</v>
      </c>
      <c r="C205">
        <v>0</v>
      </c>
      <c r="D205">
        <v>14.5976658471445</v>
      </c>
      <c r="E205">
        <v>6.71838084280734</v>
      </c>
      <c r="F205">
        <v>6.00386426674905</v>
      </c>
      <c r="G205">
        <v>5.22342394405709</v>
      </c>
      <c r="H205">
        <v>3.78388108980504</v>
      </c>
      <c r="I205">
        <v>2.03782131480343</v>
      </c>
      <c r="J205">
        <v>-4.44089209850063e-16</v>
      </c>
    </row>
    <row r="206" spans="1:11">
      <c r="B206" t="s">
        <v>40</v>
      </c>
      <c r="C206">
        <v>0</v>
      </c>
      <c r="D206">
        <v>14.6953320253941</v>
      </c>
      <c r="E206">
        <v>0.397599115417433</v>
      </c>
      <c r="F206">
        <v>0.314328040725437</v>
      </c>
      <c r="G206">
        <v>0.246731561592555</v>
      </c>
      <c r="H206">
        <v>0.427107582353009</v>
      </c>
      <c r="I206">
        <v>0.233248671009946</v>
      </c>
      <c r="J206">
        <v>0.0592405823272731</v>
      </c>
    </row>
    <row r="207" spans="1:11">
      <c r="B207" t="s">
        <v>41</v>
      </c>
      <c r="C207">
        <v>0</v>
      </c>
      <c r="D207">
        <v>0.0976661782496122</v>
      </c>
      <c r="E207">
        <v>8.27688411975463</v>
      </c>
      <c r="F207">
        <v>1.02884461678373</v>
      </c>
      <c r="G207">
        <v>1.02717188428452</v>
      </c>
      <c r="H207">
        <v>1.86665043660506</v>
      </c>
      <c r="I207">
        <v>1.97930844601155</v>
      </c>
      <c r="J207">
        <v>2.09706189713071</v>
      </c>
    </row>
    <row r="208" spans="1:11">
      <c r="B208" t="s">
        <v>42</v>
      </c>
      <c r="C208">
        <v>0</v>
      </c>
      <c r="D208">
        <v>1</v>
      </c>
      <c r="E208">
        <v>0.460236651061685</v>
      </c>
      <c r="F208">
        <v>0.411289334172797</v>
      </c>
      <c r="G208">
        <v>0.357825970175831</v>
      </c>
      <c r="H208">
        <v>0.259211378683888</v>
      </c>
      <c r="I208">
        <v>0.139599120581463</v>
      </c>
      <c r="J208">
        <v>-3.0421932828181e-17</v>
      </c>
    </row>
    <row r="211" spans="1:10">
      <c r="A211" t="s">
        <v>202</v>
      </c>
      <c r="B211" t="s">
        <v>203</v>
      </c>
      <c r="C211">
        <v>14.3742548382904</v>
      </c>
    </row>
    <row r="212" spans="1:10">
      <c r="B212" t="s">
        <v>204</v>
      </c>
      <c r="C212">
        <v>22.6531687825018</v>
      </c>
    </row>
    <row r="213" spans="1:10">
      <c r="B213" t="s">
        <v>205</v>
      </c>
      <c r="C213">
        <v>23.3514924112121</v>
      </c>
    </row>
    <row r="214" spans="1:10">
      <c r="B214" t="s">
        <v>206</v>
      </c>
      <c r="C214">
        <v>5.78334390142058</v>
      </c>
    </row>
    <row r="215" spans="1:10">
      <c r="B215" t="s">
        <v>207</v>
      </c>
      <c r="C215">
        <v>212.832173690761</v>
      </c>
    </row>
    <row r="216" spans="1:10">
      <c r="B216" t="s">
        <v>208</v>
      </c>
      <c r="C216">
        <v>70.8465269514898</v>
      </c>
    </row>
    <row r="217" spans="1:10">
      <c r="B217" t="s">
        <v>209</v>
      </c>
      <c r="C217">
        <v>0.33287508050558</v>
      </c>
    </row>
    <row r="218" spans="1:10">
      <c r="B218" t="s">
        <v>38</v>
      </c>
      <c r="C218" t="s">
        <v>44</v>
      </c>
      <c r="D218" t="s">
        <v>211</v>
      </c>
      <c r="E218" t="s">
        <v>53</v>
      </c>
      <c r="F218" t="s">
        <v>54</v>
      </c>
      <c r="G218" t="s">
        <v>55</v>
      </c>
      <c r="H218" t="s">
        <v>56</v>
      </c>
      <c r="I218" t="s">
        <v>57</v>
      </c>
      <c r="J218" t="s">
        <v>58</v>
      </c>
    </row>
    <row r="219" spans="1:10">
      <c r="B219" t="s">
        <v>39</v>
      </c>
      <c r="C219">
        <v>0</v>
      </c>
      <c r="D219">
        <v>23.3514924112121</v>
      </c>
      <c r="E219">
        <v>10.6318992807454</v>
      </c>
      <c r="F219">
        <v>9.32594153655454</v>
      </c>
      <c r="G219">
        <v>7.98380951996077</v>
      </c>
      <c r="H219">
        <v>5.59338450159704</v>
      </c>
      <c r="I219">
        <v>2.9306535299483</v>
      </c>
      <c r="J219">
        <v>2.66453525910038e-15</v>
      </c>
    </row>
    <row r="220" spans="1:10">
      <c r="B220" t="s">
        <v>40</v>
      </c>
      <c r="C220">
        <v>0</v>
      </c>
      <c r="D220">
        <v>23.701213799115</v>
      </c>
      <c r="E220">
        <v>0.397599115417433</v>
      </c>
      <c r="F220">
        <v>0.314328040725437</v>
      </c>
      <c r="G220">
        <v>0.246731561592555</v>
      </c>
      <c r="H220">
        <v>0.427107582353009</v>
      </c>
      <c r="I220">
        <v>0.233248671009946</v>
      </c>
      <c r="J220">
        <v>0.0592405823272731</v>
      </c>
    </row>
    <row r="221" spans="1:10">
      <c r="B221" t="s">
        <v>41</v>
      </c>
      <c r="C221">
        <v>0</v>
      </c>
      <c r="D221">
        <v>0.349721387902898</v>
      </c>
      <c r="E221">
        <v>13.1171922458841</v>
      </c>
      <c r="F221">
        <v>1.62028578491634</v>
      </c>
      <c r="G221">
        <v>1.58886357818632</v>
      </c>
      <c r="H221">
        <v>2.81753260071674</v>
      </c>
      <c r="I221">
        <v>2.89597964265868</v>
      </c>
      <c r="J221">
        <v>2.98989411227557</v>
      </c>
    </row>
    <row r="222" spans="1:10">
      <c r="B222" t="s">
        <v>42</v>
      </c>
      <c r="C222">
        <v>0</v>
      </c>
      <c r="D222">
        <v>1</v>
      </c>
      <c r="E222">
        <v>0.455298491998764</v>
      </c>
      <c r="F222">
        <v>0.399372398659914</v>
      </c>
      <c r="G222">
        <v>0.341897184957969</v>
      </c>
      <c r="H222">
        <v>0.23953006527803</v>
      </c>
      <c r="I222">
        <v>0.125501765726167</v>
      </c>
      <c r="J222">
        <v>1.14105566024595e-16</v>
      </c>
    </row>
    <row r="225" spans="1:9">
      <c r="A225" t="s">
        <v>212</v>
      </c>
      <c r="B225" t="s">
        <v>213</v>
      </c>
      <c r="C225">
        <v>12.4906715371587</v>
      </c>
    </row>
    <row r="226" spans="1:9">
      <c r="B226" t="s">
        <v>214</v>
      </c>
      <c r="C226">
        <v>24.056439453838</v>
      </c>
    </row>
    <row r="227" spans="1:9">
      <c r="B227" t="s">
        <v>215</v>
      </c>
      <c r="C227">
        <v>13.6566708771156</v>
      </c>
    </row>
    <row r="228" spans="1:9">
      <c r="B228" t="s">
        <v>216</v>
      </c>
      <c r="C228">
        <v>3.18209903228585</v>
      </c>
    </row>
    <row r="229" spans="1:9">
      <c r="B229" t="s">
        <v>217</v>
      </c>
      <c r="C229">
        <v>83.6958829468945</v>
      </c>
    </row>
    <row r="230" spans="1:9">
      <c r="B230" t="s">
        <v>218</v>
      </c>
      <c r="C230">
        <v>26.4697011876264</v>
      </c>
    </row>
    <row r="231" spans="1:9">
      <c r="B231" t="s">
        <v>219</v>
      </c>
      <c r="C231">
        <v>0.316260492818047</v>
      </c>
    </row>
    <row r="232" spans="1:9">
      <c r="B232" t="s">
        <v>38</v>
      </c>
      <c r="C232" t="s">
        <v>44</v>
      </c>
      <c r="D232" t="s">
        <v>221</v>
      </c>
      <c r="E232" t="s">
        <v>54</v>
      </c>
      <c r="F232" t="s">
        <v>55</v>
      </c>
      <c r="G232" t="s">
        <v>56</v>
      </c>
      <c r="H232" t="s">
        <v>57</v>
      </c>
      <c r="I232" t="s">
        <v>58</v>
      </c>
    </row>
    <row r="233" spans="1:9">
      <c r="B233" t="s">
        <v>39</v>
      </c>
      <c r="C233">
        <v>0</v>
      </c>
      <c r="D233">
        <v>13.6566708771156</v>
      </c>
      <c r="E233">
        <v>5.61266072161195</v>
      </c>
      <c r="F233">
        <v>4.89836449012631</v>
      </c>
      <c r="G233">
        <v>3.57079629612348</v>
      </c>
      <c r="H233">
        <v>1.932682541858</v>
      </c>
      <c r="I233">
        <v>3.5527136788005e-15</v>
      </c>
    </row>
    <row r="234" spans="1:9">
      <c r="B234" t="s">
        <v>40</v>
      </c>
      <c r="C234">
        <v>0</v>
      </c>
      <c r="D234">
        <v>13.7477775916633</v>
      </c>
      <c r="E234">
        <v>0.314328040725437</v>
      </c>
      <c r="F234">
        <v>0.246731561592555</v>
      </c>
      <c r="G234">
        <v>0.427107582353009</v>
      </c>
      <c r="H234">
        <v>0.233248671009946</v>
      </c>
      <c r="I234">
        <v>0.0592405823272731</v>
      </c>
    </row>
    <row r="235" spans="1:9">
      <c r="B235" t="s">
        <v>41</v>
      </c>
      <c r="C235">
        <v>0</v>
      </c>
      <c r="D235">
        <v>0.0911067145476211</v>
      </c>
      <c r="E235">
        <v>8.35833819622913</v>
      </c>
      <c r="F235">
        <v>0.961027793078201</v>
      </c>
      <c r="G235">
        <v>1.75467577635584</v>
      </c>
      <c r="H235">
        <v>1.87136242527542</v>
      </c>
      <c r="I235">
        <v>1.99192312418527</v>
      </c>
    </row>
    <row r="236" spans="1:9">
      <c r="B236" t="s">
        <v>42</v>
      </c>
      <c r="C236">
        <v>0</v>
      </c>
      <c r="D236">
        <v>1</v>
      </c>
      <c r="E236">
        <v>0.410983084539076</v>
      </c>
      <c r="F236">
        <v>0.3586792516421</v>
      </c>
      <c r="G236">
        <v>0.261469016003529</v>
      </c>
      <c r="H236">
        <v>0.141519302855616</v>
      </c>
      <c r="I236">
        <v>2.60144929226767e-16</v>
      </c>
    </row>
    <row r="239" spans="1:9">
      <c r="A239" t="s">
        <v>222</v>
      </c>
      <c r="B239" t="s">
        <v>223</v>
      </c>
      <c r="C239">
        <v>15.02193240356</v>
      </c>
    </row>
    <row r="240" spans="1:9">
      <c r="B240" t="s">
        <v>224</v>
      </c>
      <c r="C240">
        <v>22.2116818202273</v>
      </c>
    </row>
    <row r="241" spans="1:9">
      <c r="B241" t="s">
        <v>225</v>
      </c>
      <c r="C241">
        <v>22.3465393399126</v>
      </c>
    </row>
    <row r="242" spans="1:9">
      <c r="B242" t="s">
        <v>226</v>
      </c>
      <c r="C242">
        <v>5.63267734657927</v>
      </c>
    </row>
    <row r="243" spans="1:9">
      <c r="B243" t="s">
        <v>227</v>
      </c>
      <c r="C243">
        <v>186.114749073843</v>
      </c>
    </row>
    <row r="244" spans="1:9">
      <c r="B244" t="s">
        <v>228</v>
      </c>
      <c r="C244">
        <v>61.5129721616929</v>
      </c>
    </row>
    <row r="245" spans="1:9">
      <c r="B245" t="s">
        <v>229</v>
      </c>
      <c r="C245">
        <v>0.330511001776044</v>
      </c>
    </row>
    <row r="246" spans="1:9">
      <c r="B246" t="s">
        <v>38</v>
      </c>
      <c r="C246" t="s">
        <v>44</v>
      </c>
      <c r="D246" t="s">
        <v>231</v>
      </c>
      <c r="E246" t="s">
        <v>54</v>
      </c>
      <c r="F246" t="s">
        <v>55</v>
      </c>
      <c r="G246" t="s">
        <v>56</v>
      </c>
      <c r="H246" t="s">
        <v>57</v>
      </c>
      <c r="I246" t="s">
        <v>58</v>
      </c>
    </row>
    <row r="247" spans="1:9">
      <c r="B247" t="s">
        <v>39</v>
      </c>
      <c r="C247">
        <v>0</v>
      </c>
      <c r="D247">
        <v>22.3465393399126</v>
      </c>
      <c r="E247">
        <v>9.08999991978665</v>
      </c>
      <c r="F247">
        <v>7.78776054734925</v>
      </c>
      <c r="G247">
        <v>5.4648693811314</v>
      </c>
      <c r="H247">
        <v>2.86724251953671</v>
      </c>
      <c r="I247">
        <v>0</v>
      </c>
    </row>
    <row r="248" spans="1:9">
      <c r="B248" t="s">
        <v>40</v>
      </c>
      <c r="C248">
        <v>0</v>
      </c>
      <c r="D248">
        <v>22.6802416355857</v>
      </c>
      <c r="E248">
        <v>0.314328040725437</v>
      </c>
      <c r="F248">
        <v>0.246731561592555</v>
      </c>
      <c r="G248">
        <v>0.427107582353009</v>
      </c>
      <c r="H248">
        <v>0.233248671009946</v>
      </c>
      <c r="I248">
        <v>0.0592405823272731</v>
      </c>
    </row>
    <row r="249" spans="1:9">
      <c r="B249" t="s">
        <v>41</v>
      </c>
      <c r="C249">
        <v>0</v>
      </c>
      <c r="D249">
        <v>0.333702295673145</v>
      </c>
      <c r="E249">
        <v>13.5708674608513</v>
      </c>
      <c r="F249">
        <v>1.54897093402996</v>
      </c>
      <c r="G249">
        <v>2.74999874857086</v>
      </c>
      <c r="H249">
        <v>2.83087553260463</v>
      </c>
      <c r="I249">
        <v>2.92648310186398</v>
      </c>
    </row>
    <row r="250" spans="1:9">
      <c r="B250" t="s">
        <v>42</v>
      </c>
      <c r="C250">
        <v>0</v>
      </c>
      <c r="D250">
        <v>1</v>
      </c>
      <c r="E250">
        <v>0.406774390500423</v>
      </c>
      <c r="F250">
        <v>0.348499623538564</v>
      </c>
      <c r="G250">
        <v>0.244551037545699</v>
      </c>
      <c r="H250">
        <v>0.128308123057587</v>
      </c>
      <c r="I250">
        <v>0</v>
      </c>
    </row>
    <row r="253" spans="1:9">
      <c r="A253" t="s">
        <v>232</v>
      </c>
      <c r="B253" t="s">
        <v>233</v>
      </c>
      <c r="C253">
        <v>13.5210414056345</v>
      </c>
    </row>
    <row r="254" spans="1:9">
      <c r="B254" t="s">
        <v>234</v>
      </c>
      <c r="C254">
        <v>23.4816186568007</v>
      </c>
    </row>
    <row r="255" spans="1:9">
      <c r="B255" t="s">
        <v>235</v>
      </c>
      <c r="C255">
        <v>12.6147425002196</v>
      </c>
    </row>
    <row r="256" spans="1:9">
      <c r="B256" t="s">
        <v>236</v>
      </c>
      <c r="C256">
        <v>3.07649117843242</v>
      </c>
    </row>
    <row r="257" spans="1:8">
      <c r="B257" t="s">
        <v>237</v>
      </c>
      <c r="C257">
        <v>67.3987670726021</v>
      </c>
    </row>
    <row r="258" spans="1:8">
      <c r="B258" t="s">
        <v>238</v>
      </c>
      <c r="C258">
        <v>21.1682862884843</v>
      </c>
    </row>
    <row r="259" spans="1:8">
      <c r="B259" t="s">
        <v>239</v>
      </c>
      <c r="C259">
        <v>0.314075274784801</v>
      </c>
    </row>
    <row r="260" spans="1:8">
      <c r="B260" t="s">
        <v>38</v>
      </c>
      <c r="C260" t="s">
        <v>44</v>
      </c>
      <c r="D260" t="s">
        <v>241</v>
      </c>
      <c r="E260" t="s">
        <v>55</v>
      </c>
      <c r="F260" t="s">
        <v>56</v>
      </c>
      <c r="G260" t="s">
        <v>57</v>
      </c>
      <c r="H260" t="s">
        <v>58</v>
      </c>
    </row>
    <row r="261" spans="1:8">
      <c r="B261" t="s">
        <v>39</v>
      </c>
      <c r="C261">
        <v>0</v>
      </c>
      <c r="D261">
        <v>12.6147425002196</v>
      </c>
      <c r="E261">
        <v>4.55886115625812</v>
      </c>
      <c r="F261">
        <v>3.34824316937482</v>
      </c>
      <c r="G261">
        <v>1.82287197181567</v>
      </c>
      <c r="H261">
        <v>-2.22044604925031e-16</v>
      </c>
    </row>
    <row r="262" spans="1:8">
      <c r="B262" t="s">
        <v>40</v>
      </c>
      <c r="C262">
        <v>0</v>
      </c>
      <c r="D262">
        <v>12.6995115564883</v>
      </c>
      <c r="E262">
        <v>0.246731561592555</v>
      </c>
      <c r="F262">
        <v>0.427107582353009</v>
      </c>
      <c r="G262">
        <v>0.233248671009946</v>
      </c>
      <c r="H262">
        <v>0.0592405823272731</v>
      </c>
    </row>
    <row r="263" spans="1:8">
      <c r="B263" t="s">
        <v>41</v>
      </c>
      <c r="C263">
        <v>0</v>
      </c>
      <c r="D263">
        <v>0.0847690562686984</v>
      </c>
      <c r="E263">
        <v>8.30261290555408</v>
      </c>
      <c r="F263">
        <v>1.6377255692363</v>
      </c>
      <c r="G263">
        <v>1.7586198685691</v>
      </c>
      <c r="H263">
        <v>1.88211255414294</v>
      </c>
    </row>
    <row r="264" spans="1:8">
      <c r="B264" t="s">
        <v>42</v>
      </c>
      <c r="C264">
        <v>0</v>
      </c>
      <c r="D264">
        <v>1</v>
      </c>
      <c r="E264">
        <v>0.361391535037575</v>
      </c>
      <c r="F264">
        <v>0.265423029389345</v>
      </c>
      <c r="G264">
        <v>0.14450330411294</v>
      </c>
      <c r="H264">
        <v>-1.76019926622494e-17</v>
      </c>
    </row>
    <row r="267" spans="1:8">
      <c r="A267" t="s">
        <v>242</v>
      </c>
      <c r="B267" t="s">
        <v>243</v>
      </c>
      <c r="C267">
        <v>15.7850486634204</v>
      </c>
    </row>
    <row r="268" spans="1:8">
      <c r="B268" t="s">
        <v>244</v>
      </c>
      <c r="C268">
        <v>21.6976615648594</v>
      </c>
    </row>
    <row r="269" spans="1:8">
      <c r="B269" t="s">
        <v>245</v>
      </c>
      <c r="C269">
        <v>21.2616856334995</v>
      </c>
    </row>
    <row r="270" spans="1:8">
      <c r="B270" t="s">
        <v>246</v>
      </c>
      <c r="C270">
        <v>5.48742852796911</v>
      </c>
    </row>
    <row r="271" spans="1:8">
      <c r="B271" t="s">
        <v>247</v>
      </c>
      <c r="C271">
        <v>160.373857349825</v>
      </c>
    </row>
    <row r="272" spans="1:8">
      <c r="B272" t="s">
        <v>248</v>
      </c>
      <c r="C272">
        <v>53.3390369218331</v>
      </c>
    </row>
    <row r="273" spans="1:8">
      <c r="B273" t="s">
        <v>249</v>
      </c>
      <c r="C273">
        <v>0.33259184385323</v>
      </c>
    </row>
    <row r="274" spans="1:8">
      <c r="B274" t="s">
        <v>38</v>
      </c>
      <c r="C274" t="s">
        <v>44</v>
      </c>
      <c r="D274" t="s">
        <v>251</v>
      </c>
      <c r="E274" t="s">
        <v>55</v>
      </c>
      <c r="F274" t="s">
        <v>56</v>
      </c>
      <c r="G274" t="s">
        <v>57</v>
      </c>
      <c r="H274" t="s">
        <v>58</v>
      </c>
    </row>
    <row r="275" spans="1:8">
      <c r="B275" t="s">
        <v>39</v>
      </c>
      <c r="C275">
        <v>0</v>
      </c>
      <c r="D275">
        <v>21.2616856334995</v>
      </c>
      <c r="E275">
        <v>7.60515817728571</v>
      </c>
      <c r="F275">
        <v>5.34516885287345</v>
      </c>
      <c r="G275">
        <v>2.80818074208877</v>
      </c>
      <c r="H275">
        <v>-3.5527136788005e-15</v>
      </c>
    </row>
    <row r="276" spans="1:8">
      <c r="B276" t="s">
        <v>40</v>
      </c>
      <c r="C276">
        <v>0</v>
      </c>
      <c r="D276">
        <v>21.5815078302648</v>
      </c>
      <c r="E276">
        <v>0.246731561592555</v>
      </c>
      <c r="F276">
        <v>0.427107582353009</v>
      </c>
      <c r="G276">
        <v>0.233248671009946</v>
      </c>
      <c r="H276">
        <v>0.0592405823272731</v>
      </c>
    </row>
    <row r="277" spans="1:8">
      <c r="B277" t="s">
        <v>41</v>
      </c>
      <c r="C277">
        <v>0</v>
      </c>
      <c r="D277">
        <v>0.31982219676528</v>
      </c>
      <c r="E277">
        <v>13.9032590178064</v>
      </c>
      <c r="F277">
        <v>2.68709690676526</v>
      </c>
      <c r="G277">
        <v>2.77023678179463</v>
      </c>
      <c r="H277">
        <v>2.86742132441604</v>
      </c>
    </row>
    <row r="278" spans="1:8">
      <c r="B278" t="s">
        <v>42</v>
      </c>
      <c r="C278">
        <v>0</v>
      </c>
      <c r="D278">
        <v>1</v>
      </c>
      <c r="E278">
        <v>0.357693096793001</v>
      </c>
      <c r="F278">
        <v>0.251399110353306</v>
      </c>
      <c r="G278">
        <v>0.132077051203516</v>
      </c>
      <c r="H278">
        <v>-1.67094638686733e-16</v>
      </c>
    </row>
    <row r="281" spans="1:8">
      <c r="A281" t="s">
        <v>252</v>
      </c>
      <c r="B281" t="s">
        <v>253</v>
      </c>
      <c r="C281">
        <v>14.8884138642952</v>
      </c>
    </row>
    <row r="282" spans="1:8">
      <c r="B282" t="s">
        <v>254</v>
      </c>
      <c r="C282">
        <v>22.7604164791867</v>
      </c>
    </row>
    <row r="283" spans="1:8">
      <c r="B283" t="s">
        <v>255</v>
      </c>
      <c r="C283">
        <v>11.4534766958012</v>
      </c>
    </row>
    <row r="284" spans="1:8">
      <c r="B284" t="s">
        <v>256</v>
      </c>
      <c r="C284">
        <v>2.98099241540259</v>
      </c>
    </row>
    <row r="285" spans="1:8">
      <c r="B285" t="s">
        <v>257</v>
      </c>
      <c r="C285">
        <v>52.1951295137225</v>
      </c>
    </row>
    <row r="286" spans="1:8">
      <c r="B286" t="s">
        <v>258</v>
      </c>
      <c r="C286">
        <v>16.7067844954965</v>
      </c>
    </row>
    <row r="287" spans="1:8">
      <c r="B287" t="s">
        <v>259</v>
      </c>
      <c r="C287">
        <v>0.32008320797641</v>
      </c>
    </row>
    <row r="288" spans="1:8">
      <c r="B288" t="s">
        <v>38</v>
      </c>
      <c r="C288" t="s">
        <v>44</v>
      </c>
      <c r="D288" t="s">
        <v>261</v>
      </c>
      <c r="E288" t="s">
        <v>56</v>
      </c>
      <c r="F288" t="s">
        <v>57</v>
      </c>
      <c r="G288" t="s">
        <v>58</v>
      </c>
    </row>
    <row r="289" spans="1:7">
      <c r="B289" t="s">
        <v>39</v>
      </c>
      <c r="C289">
        <v>0</v>
      </c>
      <c r="D289">
        <v>11.4534766958012</v>
      </c>
      <c r="E289">
        <v>3.10260591857886</v>
      </c>
      <c r="F289">
        <v>1.70167139859704</v>
      </c>
      <c r="G289">
        <v>-1.55431223447522e-15</v>
      </c>
    </row>
    <row r="290" spans="1:7">
      <c r="B290" t="s">
        <v>40</v>
      </c>
      <c r="C290">
        <v>0</v>
      </c>
      <c r="D290">
        <v>11.5318102843708</v>
      </c>
      <c r="E290">
        <v>0.427107582353009</v>
      </c>
      <c r="F290">
        <v>0.233248671009946</v>
      </c>
      <c r="G290">
        <v>0.0592405823272731</v>
      </c>
    </row>
    <row r="291" spans="1:7">
      <c r="B291" t="s">
        <v>41</v>
      </c>
      <c r="C291">
        <v>0</v>
      </c>
      <c r="D291">
        <v>0.07833358856961</v>
      </c>
      <c r="E291">
        <v>8.77797835957533</v>
      </c>
      <c r="F291">
        <v>1.63418319099176</v>
      </c>
      <c r="G291">
        <v>1.76091198092432</v>
      </c>
    </row>
    <row r="292" spans="1:7">
      <c r="B292" t="s">
        <v>42</v>
      </c>
      <c r="C292">
        <v>0</v>
      </c>
      <c r="D292">
        <v>1</v>
      </c>
      <c r="E292">
        <v>0.270887696459562</v>
      </c>
      <c r="F292">
        <v>0.148572476619337</v>
      </c>
      <c r="G292">
        <v>-1.35706587244817e-16</v>
      </c>
    </row>
    <row r="295" spans="1:7">
      <c r="A295" t="s">
        <v>262</v>
      </c>
      <c r="B295" t="s">
        <v>263</v>
      </c>
      <c r="C295">
        <v>16.6949685444</v>
      </c>
    </row>
    <row r="296" spans="1:7">
      <c r="B296" t="s">
        <v>264</v>
      </c>
      <c r="C296">
        <v>21.0962932213247</v>
      </c>
    </row>
    <row r="297" spans="1:7">
      <c r="B297" t="s">
        <v>265</v>
      </c>
      <c r="C297">
        <v>20.0923889679674</v>
      </c>
    </row>
    <row r="298" spans="1:7">
      <c r="B298" t="s">
        <v>266</v>
      </c>
      <c r="C298">
        <v>5.34739853425934</v>
      </c>
    </row>
    <row r="299" spans="1:7">
      <c r="B299" t="s">
        <v>267</v>
      </c>
      <c r="C299">
        <v>135.767142597837</v>
      </c>
    </row>
    <row r="300" spans="1:7">
      <c r="B300" t="s">
        <v>268</v>
      </c>
      <c r="C300">
        <v>46.1794524292049</v>
      </c>
    </row>
    <row r="301" spans="1:7">
      <c r="B301" t="s">
        <v>269</v>
      </c>
      <c r="C301">
        <v>0.340137175649307</v>
      </c>
    </row>
    <row r="302" spans="1:7">
      <c r="B302" t="s">
        <v>38</v>
      </c>
      <c r="C302" t="s">
        <v>44</v>
      </c>
      <c r="D302" t="s">
        <v>271</v>
      </c>
      <c r="E302" t="s">
        <v>56</v>
      </c>
      <c r="F302" t="s">
        <v>57</v>
      </c>
      <c r="G302" t="s">
        <v>58</v>
      </c>
    </row>
    <row r="303" spans="1:7">
      <c r="B303" t="s">
        <v>39</v>
      </c>
      <c r="C303">
        <v>0</v>
      </c>
      <c r="D303">
        <v>20.0923889679674</v>
      </c>
      <c r="E303">
        <v>5.22665104769032</v>
      </c>
      <c r="F303">
        <v>2.74970253539063</v>
      </c>
      <c r="G303">
        <v>8.88178419700125e-16</v>
      </c>
    </row>
    <row r="304" spans="1:7">
      <c r="B304" t="s">
        <v>40</v>
      </c>
      <c r="C304">
        <v>0</v>
      </c>
      <c r="D304">
        <v>20.4000094817166</v>
      </c>
      <c r="E304">
        <v>0.427107582353009</v>
      </c>
      <c r="F304">
        <v>0.233248671009946</v>
      </c>
      <c r="G304">
        <v>0.0592405823272731</v>
      </c>
    </row>
    <row r="305" spans="1:7">
      <c r="B305" t="s">
        <v>41</v>
      </c>
      <c r="C305">
        <v>0</v>
      </c>
      <c r="D305">
        <v>0.307620513749176</v>
      </c>
      <c r="E305">
        <v>15.2928455026301</v>
      </c>
      <c r="F305">
        <v>2.71019718330964</v>
      </c>
      <c r="G305">
        <v>2.8089431177179</v>
      </c>
    </row>
    <row r="306" spans="1:7">
      <c r="B306" t="s">
        <v>42</v>
      </c>
      <c r="C306">
        <v>0</v>
      </c>
      <c r="D306">
        <v>1</v>
      </c>
      <c r="E306">
        <v>0.260130891155999</v>
      </c>
      <c r="F306">
        <v>0.136852941667334</v>
      </c>
      <c r="G306">
        <v>4.42047195640158e-17</v>
      </c>
    </row>
    <row r="309" spans="1:7">
      <c r="A309" t="s">
        <v>272</v>
      </c>
      <c r="B309" t="s">
        <v>273</v>
      </c>
      <c r="C309">
        <v>16.7410537151436</v>
      </c>
    </row>
    <row r="310" spans="1:7">
      <c r="B310" t="s">
        <v>274</v>
      </c>
      <c r="C310">
        <v>21.8977476811679</v>
      </c>
    </row>
    <row r="311" spans="1:7">
      <c r="B311" t="s">
        <v>275</v>
      </c>
      <c r="C311">
        <v>10.1805799054413</v>
      </c>
    </row>
    <row r="312" spans="1:7">
      <c r="B312" t="s">
        <v>276</v>
      </c>
      <c r="C312">
        <v>2.88329599995398</v>
      </c>
    </row>
    <row r="313" spans="1:7">
      <c r="B313" t="s">
        <v>277</v>
      </c>
      <c r="C313">
        <v>38.3953299290929</v>
      </c>
    </row>
    <row r="314" spans="1:7">
      <c r="B314" t="s">
        <v>278</v>
      </c>
      <c r="C314">
        <v>13.0037680944015</v>
      </c>
    </row>
    <row r="315" spans="1:7">
      <c r="B315" t="s">
        <v>279</v>
      </c>
      <c r="C315">
        <v>0.338680983297092</v>
      </c>
    </row>
    <row r="316" spans="1:7">
      <c r="B316" t="s">
        <v>38</v>
      </c>
      <c r="C316" t="s">
        <v>44</v>
      </c>
      <c r="D316" t="s">
        <v>281</v>
      </c>
      <c r="E316" t="s">
        <v>57</v>
      </c>
      <c r="F316" t="s">
        <v>58</v>
      </c>
    </row>
    <row r="317" spans="1:7">
      <c r="B317" t="s">
        <v>39</v>
      </c>
      <c r="C317">
        <v>0</v>
      </c>
      <c r="D317">
        <v>10.1805799054413</v>
      </c>
      <c r="E317">
        <v>1.46773292821923</v>
      </c>
      <c r="F317">
        <v>1.33226762955019e-15</v>
      </c>
    </row>
    <row r="318" spans="1:7">
      <c r="B318" t="s">
        <v>40</v>
      </c>
      <c r="C318">
        <v>0</v>
      </c>
      <c r="D318">
        <v>10.2529426792798</v>
      </c>
      <c r="E318">
        <v>0.233248671009946</v>
      </c>
      <c r="F318">
        <v>0.0592405823272731</v>
      </c>
    </row>
    <row r="319" spans="1:7">
      <c r="B319" t="s">
        <v>41</v>
      </c>
      <c r="C319">
        <v>0</v>
      </c>
      <c r="D319">
        <v>0.0723627738385034</v>
      </c>
      <c r="E319">
        <v>8.94609564823202</v>
      </c>
      <c r="F319">
        <v>1.5269735105465</v>
      </c>
    </row>
    <row r="320" spans="1:7">
      <c r="B320" t="s">
        <v>42</v>
      </c>
      <c r="C320">
        <v>0</v>
      </c>
      <c r="D320">
        <v>1</v>
      </c>
      <c r="E320">
        <v>0.144169874589831</v>
      </c>
      <c r="F320">
        <v>1.30863628783869e-16</v>
      </c>
    </row>
    <row r="323" spans="1:6">
      <c r="A323" t="s">
        <v>282</v>
      </c>
      <c r="B323" t="s">
        <v>283</v>
      </c>
      <c r="C323">
        <v>17.7463520732805</v>
      </c>
    </row>
    <row r="324" spans="1:6">
      <c r="B324" t="s">
        <v>284</v>
      </c>
      <c r="C324">
        <v>20.4190579018666</v>
      </c>
    </row>
    <row r="325" spans="1:6">
      <c r="B325" t="s">
        <v>285</v>
      </c>
      <c r="C325">
        <v>18.8799027142506</v>
      </c>
    </row>
    <row r="326" spans="1:6">
      <c r="B326" t="s">
        <v>286</v>
      </c>
      <c r="C326">
        <v>5.18981210192515</v>
      </c>
    </row>
    <row r="327" spans="1:6">
      <c r="B327" t="s">
        <v>287</v>
      </c>
      <c r="C327">
        <v>112.739990493668</v>
      </c>
    </row>
    <row r="328" spans="1:6">
      <c r="B328" t="s">
        <v>288</v>
      </c>
      <c r="C328">
        <v>40.2933024911908</v>
      </c>
    </row>
    <row r="329" spans="1:6">
      <c r="B329" t="s">
        <v>289</v>
      </c>
      <c r="C329">
        <v>0.357400265112262</v>
      </c>
    </row>
    <row r="330" spans="1:6">
      <c r="B330" t="s">
        <v>38</v>
      </c>
      <c r="C330" t="s">
        <v>44</v>
      </c>
      <c r="D330" t="s">
        <v>291</v>
      </c>
      <c r="E330" t="s">
        <v>57</v>
      </c>
      <c r="F330" t="s">
        <v>58</v>
      </c>
    </row>
    <row r="331" spans="1:6">
      <c r="B331" t="s">
        <v>39</v>
      </c>
      <c r="C331">
        <v>0</v>
      </c>
      <c r="D331">
        <v>18.8799027142506</v>
      </c>
      <c r="E331">
        <v>2.60465397040942</v>
      </c>
      <c r="F331">
        <v>-3.99680288865056e-15</v>
      </c>
    </row>
    <row r="332" spans="1:6">
      <c r="B332" t="s">
        <v>40</v>
      </c>
      <c r="C332">
        <v>0</v>
      </c>
      <c r="D332">
        <v>19.1803463118399</v>
      </c>
      <c r="E332">
        <v>0.233248671009946</v>
      </c>
      <c r="F332">
        <v>0.0592405823272731</v>
      </c>
    </row>
    <row r="333" spans="1:6">
      <c r="B333" t="s">
        <v>41</v>
      </c>
      <c r="C333">
        <v>0</v>
      </c>
      <c r="D333">
        <v>0.300443597589289</v>
      </c>
      <c r="E333">
        <v>16.5084974148511</v>
      </c>
      <c r="F333">
        <v>2.6638945527367</v>
      </c>
    </row>
    <row r="334" spans="1:6">
      <c r="B334" t="s">
        <v>42</v>
      </c>
      <c r="C334">
        <v>0</v>
      </c>
      <c r="D334">
        <v>1</v>
      </c>
      <c r="E334">
        <v>0.137959077958777</v>
      </c>
      <c r="F334">
        <v>-2.11696159092693e-16</v>
      </c>
    </row>
    <row r="337" spans="1:5">
      <c r="A337" t="s">
        <v>292</v>
      </c>
      <c r="B337" t="s">
        <v>293</v>
      </c>
      <c r="C337">
        <v>19.639834021177</v>
      </c>
    </row>
    <row r="338" spans="1:5">
      <c r="B338" t="s">
        <v>294</v>
      </c>
      <c r="C338">
        <v>20.7092561557182</v>
      </c>
    </row>
    <row r="339" spans="1:5">
      <c r="B339" t="s">
        <v>295</v>
      </c>
      <c r="C339">
        <v>8.67026136385941</v>
      </c>
    </row>
    <row r="340" spans="1:5">
      <c r="B340" t="s">
        <v>296</v>
      </c>
      <c r="C340">
        <v>2.83153255554735</v>
      </c>
    </row>
    <row r="341" spans="1:5">
      <c r="B341" t="s">
        <v>297</v>
      </c>
      <c r="C341">
        <v>25.8869232149517</v>
      </c>
    </row>
    <row r="342" spans="1:5">
      <c r="B342" t="s">
        <v>298</v>
      </c>
      <c r="C342">
        <v>10.27222180978</v>
      </c>
    </row>
    <row r="343" spans="1:5">
      <c r="B343" t="s">
        <v>299</v>
      </c>
      <c r="C343">
        <v>0.396811228761515</v>
      </c>
    </row>
    <row r="344" spans="1:5">
      <c r="B344" t="s">
        <v>38</v>
      </c>
      <c r="C344" t="s">
        <v>44</v>
      </c>
      <c r="D344" t="s">
        <v>301</v>
      </c>
      <c r="E344" t="s">
        <v>58</v>
      </c>
    </row>
    <row r="345" spans="1:5">
      <c r="B345" t="s">
        <v>39</v>
      </c>
      <c r="C345">
        <v>0</v>
      </c>
      <c r="D345">
        <v>8.67026136385941</v>
      </c>
      <c r="E345">
        <v>0</v>
      </c>
    </row>
    <row r="346" spans="1:5">
      <c r="B346" t="s">
        <v>40</v>
      </c>
      <c r="C346">
        <v>0</v>
      </c>
      <c r="D346">
        <v>8.73578889793368</v>
      </c>
      <c r="E346">
        <v>0.0592405823272731</v>
      </c>
    </row>
    <row r="347" spans="1:5">
      <c r="B347" t="s">
        <v>41</v>
      </c>
      <c r="C347">
        <v>0</v>
      </c>
      <c r="D347">
        <v>0.0655275340742686</v>
      </c>
      <c r="E347">
        <v>8.72950194618668</v>
      </c>
    </row>
    <row r="348" spans="1:5">
      <c r="B348" t="s">
        <v>42</v>
      </c>
      <c r="C348">
        <v>0</v>
      </c>
      <c r="D348">
        <v>1</v>
      </c>
      <c r="E348">
        <v>0</v>
      </c>
    </row>
    <row r="351" spans="1:5">
      <c r="A351" t="s">
        <v>302</v>
      </c>
      <c r="B351" t="s">
        <v>303</v>
      </c>
      <c r="C351">
        <v>19.0684797516315</v>
      </c>
    </row>
    <row r="352" spans="1:5">
      <c r="B352" t="s">
        <v>304</v>
      </c>
      <c r="C352">
        <v>19.585575301163</v>
      </c>
    </row>
    <row r="353" spans="2:5">
      <c r="B353" t="s">
        <v>305</v>
      </c>
      <c r="C353">
        <v>17.5365032363327</v>
      </c>
    </row>
    <row r="354" spans="2:5">
      <c r="B354" t="s">
        <v>306</v>
      </c>
      <c r="C354">
        <v>5.0488018010386</v>
      </c>
    </row>
    <row r="355" spans="2:5">
      <c r="B355" t="s">
        <v>307</v>
      </c>
      <c r="C355">
        <v>90.9392953541251</v>
      </c>
    </row>
    <row r="356" spans="2:5">
      <c r="B356" t="s">
        <v>308</v>
      </c>
      <c r="C356">
        <v>35.9125760786521</v>
      </c>
    </row>
    <row r="357" spans="2:5">
      <c r="B357" t="s">
        <v>309</v>
      </c>
      <c r="C357">
        <v>0.394907129407652</v>
      </c>
    </row>
    <row r="358" spans="2:5">
      <c r="B358" t="s">
        <v>38</v>
      </c>
      <c r="C358" t="s">
        <v>44</v>
      </c>
      <c r="D358" t="s">
        <v>311</v>
      </c>
      <c r="E358" t="s">
        <v>58</v>
      </c>
    </row>
    <row r="359" spans="2:5">
      <c r="B359" t="s">
        <v>39</v>
      </c>
      <c r="C359">
        <v>0</v>
      </c>
      <c r="D359">
        <v>17.5365032363327</v>
      </c>
      <c r="E359">
        <v>-3.5527136788005e-15</v>
      </c>
    </row>
    <row r="360" spans="2:5">
      <c r="B360" t="s">
        <v>40</v>
      </c>
      <c r="C360">
        <v>0</v>
      </c>
      <c r="D360">
        <v>17.8332834187882</v>
      </c>
      <c r="E360">
        <v>0.0592405823272731</v>
      </c>
    </row>
    <row r="361" spans="2:5">
      <c r="B361" t="s">
        <v>41</v>
      </c>
      <c r="C361">
        <v>0</v>
      </c>
      <c r="D361">
        <v>0.296780182455594</v>
      </c>
      <c r="E361">
        <v>17.5957438186599</v>
      </c>
    </row>
    <row r="362" spans="2:5">
      <c r="B362" t="s">
        <v>42</v>
      </c>
      <c r="C362">
        <v>0</v>
      </c>
      <c r="D362">
        <v>1</v>
      </c>
      <c r="E362">
        <v>-2.02589628668952e-16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7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16.8281872231169</v>
      </c>
      <c r="C2">
        <v>22.8047866323388</v>
      </c>
      <c r="D2">
        <v>30.9053267117999</v>
      </c>
      <c r="E2">
        <v>12.9874530247461</v>
      </c>
      <c r="F2">
        <v>543.933750127678</v>
      </c>
      <c r="G2">
        <v>287.822957904402</v>
      </c>
      <c r="H2">
        <v>0.529150761166853</v>
      </c>
    </row>
    <row r="3" spans="1:8">
      <c r="A3" t="s">
        <v>69</v>
      </c>
      <c r="B3">
        <v>17.2301602833454</v>
      </c>
      <c r="C3">
        <v>22.8565856076363</v>
      </c>
      <c r="D3">
        <v>26.2303002972365</v>
      </c>
      <c r="E3">
        <v>13.2675468765363</v>
      </c>
      <c r="F3">
        <v>461.653285231362</v>
      </c>
      <c r="G3">
        <v>289.948769420869</v>
      </c>
      <c r="H3">
        <v>0.628066080533919</v>
      </c>
    </row>
    <row r="4" spans="1:8">
      <c r="A4" t="s">
        <v>80</v>
      </c>
      <c r="B4">
        <v>9.66470003599757</v>
      </c>
      <c r="C4">
        <v>25.7151764338398</v>
      </c>
      <c r="D4">
        <v>17.5812599397264</v>
      </c>
      <c r="E4">
        <v>4.37044073928343</v>
      </c>
      <c r="F4">
        <v>204.44493701339</v>
      </c>
      <c r="G4">
        <v>112.160396253217</v>
      </c>
      <c r="H4">
        <v>0.548609312080304</v>
      </c>
    </row>
    <row r="5" spans="1:8">
      <c r="A5" t="s">
        <v>90</v>
      </c>
      <c r="B5">
        <v>12.5249806593629</v>
      </c>
      <c r="C5">
        <v>24.1251151170279</v>
      </c>
      <c r="D5">
        <v>26.5720021466527</v>
      </c>
      <c r="E5">
        <v>7.17934769841687</v>
      </c>
      <c r="F5">
        <v>367.45282968514</v>
      </c>
      <c r="G5">
        <v>171.78201340144</v>
      </c>
      <c r="H5">
        <v>0.467494055083574</v>
      </c>
    </row>
    <row r="6" spans="1:8">
      <c r="A6" t="s">
        <v>100</v>
      </c>
      <c r="B6">
        <v>9.61875256216078</v>
      </c>
      <c r="C6">
        <v>25.704813528332</v>
      </c>
      <c r="D6">
        <v>17.6875407631641</v>
      </c>
      <c r="E6">
        <v>4.0574019262597</v>
      </c>
      <c r="F6">
        <v>191.783477703451</v>
      </c>
      <c r="G6">
        <v>89.9291736504439</v>
      </c>
      <c r="H6">
        <v>0.468909911986781</v>
      </c>
    </row>
    <row r="7" spans="1:8">
      <c r="A7" t="s">
        <v>110</v>
      </c>
      <c r="B7">
        <v>12.4870231416977</v>
      </c>
      <c r="C7">
        <v>24.0240765253764</v>
      </c>
      <c r="D7">
        <v>26.7269557577315</v>
      </c>
      <c r="E7">
        <v>6.77930153963172</v>
      </c>
      <c r="F7">
        <v>348.595865811555</v>
      </c>
      <c r="G7">
        <v>145.848590857816</v>
      </c>
      <c r="H7">
        <v>0.418388756614397</v>
      </c>
    </row>
    <row r="8" spans="1:8">
      <c r="A8" t="s">
        <v>120</v>
      </c>
      <c r="B8">
        <v>9.79919633740611</v>
      </c>
      <c r="C8">
        <v>25.6042134375371</v>
      </c>
      <c r="D8">
        <v>17.3780648720701</v>
      </c>
      <c r="E8">
        <v>3.84905077013621</v>
      </c>
      <c r="F8">
        <v>174.773680999105</v>
      </c>
      <c r="G8">
        <v>73.1657773475051</v>
      </c>
      <c r="H8">
        <v>0.418631552126431</v>
      </c>
    </row>
    <row r="9" spans="1:8">
      <c r="A9" t="s">
        <v>130</v>
      </c>
      <c r="B9">
        <v>12.6674018753477</v>
      </c>
      <c r="C9">
        <v>23.8549325940031</v>
      </c>
      <c r="D9">
        <v>26.4007103630066</v>
      </c>
      <c r="E9">
        <v>6.50876517060498</v>
      </c>
      <c r="F9">
        <v>323.597278449424</v>
      </c>
      <c r="G9">
        <v>125.229350789417</v>
      </c>
      <c r="H9">
        <v>0.386991359721802</v>
      </c>
    </row>
    <row r="10" spans="1:8">
      <c r="A10" t="s">
        <v>140</v>
      </c>
      <c r="B10">
        <v>10.1079978576008</v>
      </c>
      <c r="C10">
        <v>25.4332190462274</v>
      </c>
      <c r="D10">
        <v>16.8587029832973</v>
      </c>
      <c r="E10">
        <v>3.6847706916911</v>
      </c>
      <c r="F10">
        <v>156.304260516571</v>
      </c>
      <c r="G10">
        <v>59.9168531097592</v>
      </c>
      <c r="H10">
        <v>0.383334740279885</v>
      </c>
    </row>
    <row r="11" spans="1:8">
      <c r="A11" t="s">
        <v>150</v>
      </c>
      <c r="B11">
        <v>12.9682382134939</v>
      </c>
      <c r="C11">
        <v>23.6316243285189</v>
      </c>
      <c r="D11">
        <v>25.8272862217482</v>
      </c>
      <c r="E11">
        <v>6.29513300885693</v>
      </c>
      <c r="F11">
        <v>296.275869086626</v>
      </c>
      <c r="G11">
        <v>108.211602963192</v>
      </c>
      <c r="H11">
        <v>0.365239340270243</v>
      </c>
    </row>
    <row r="12" spans="1:8">
      <c r="A12" t="s">
        <v>160</v>
      </c>
      <c r="B12">
        <v>10.5184607828579</v>
      </c>
      <c r="C12">
        <v>25.197084002195</v>
      </c>
      <c r="D12">
        <v>16.2087009906373</v>
      </c>
      <c r="E12">
        <v>3.54234057087905</v>
      </c>
      <c r="F12">
        <v>137.542405549122</v>
      </c>
      <c r="G12">
        <v>49.1538033026058</v>
      </c>
      <c r="H12">
        <v>0.357371990887936</v>
      </c>
    </row>
    <row r="13" spans="1:8">
      <c r="A13" t="s">
        <v>170</v>
      </c>
      <c r="B13">
        <v>13.350215585954</v>
      </c>
      <c r="C13">
        <v>23.3565196099449</v>
      </c>
      <c r="D13">
        <v>25.1152721650071</v>
      </c>
      <c r="E13">
        <v>6.10778454095758</v>
      </c>
      <c r="F13">
        <v>268.374622563219</v>
      </c>
      <c r="G13">
        <v>93.8868322136245</v>
      </c>
      <c r="H13">
        <v>0.349834985576955</v>
      </c>
    </row>
    <row r="14" spans="1:8">
      <c r="A14" t="s">
        <v>180</v>
      </c>
      <c r="B14">
        <v>11.0370376121094</v>
      </c>
      <c r="C14">
        <v>24.8952055961654</v>
      </c>
      <c r="D14">
        <v>15.4520728377875</v>
      </c>
      <c r="E14">
        <v>3.41371712255845</v>
      </c>
      <c r="F14">
        <v>118.980960850964</v>
      </c>
      <c r="G14">
        <v>40.2349384539923</v>
      </c>
      <c r="H14">
        <v>0.338162830138771</v>
      </c>
    </row>
    <row r="15" spans="1:8">
      <c r="A15" t="s">
        <v>190</v>
      </c>
      <c r="B15">
        <v>13.8170091818712</v>
      </c>
      <c r="C15">
        <v>23.0315745041969</v>
      </c>
      <c r="D15">
        <v>24.2839443017294</v>
      </c>
      <c r="E15">
        <v>5.93916802672779</v>
      </c>
      <c r="F15">
        <v>240.411048587121</v>
      </c>
      <c r="G15">
        <v>81.5653971258665</v>
      </c>
      <c r="H15">
        <v>0.339274744672596</v>
      </c>
    </row>
    <row r="16" spans="1:8">
      <c r="A16" t="s">
        <v>200</v>
      </c>
      <c r="B16">
        <v>11.6850642688835</v>
      </c>
      <c r="C16">
        <v>24.5204277285095</v>
      </c>
      <c r="D16">
        <v>14.5976658471445</v>
      </c>
      <c r="E16">
        <v>3.29496181059328</v>
      </c>
      <c r="F16">
        <v>100.932432428828</v>
      </c>
      <c r="G16">
        <v>32.7564688725055</v>
      </c>
      <c r="H16">
        <v>0.324538585707856</v>
      </c>
    </row>
    <row r="17" spans="1:8">
      <c r="A17" t="s">
        <v>210</v>
      </c>
      <c r="B17">
        <v>14.3742548382904</v>
      </c>
      <c r="C17">
        <v>22.6531687825018</v>
      </c>
      <c r="D17">
        <v>23.3514924112121</v>
      </c>
      <c r="E17">
        <v>5.78334390142058</v>
      </c>
      <c r="F17">
        <v>212.832173690761</v>
      </c>
      <c r="G17">
        <v>70.8465269514898</v>
      </c>
      <c r="H17">
        <v>0.33287508050558</v>
      </c>
    </row>
    <row r="18" spans="1:8">
      <c r="A18" t="s">
        <v>220</v>
      </c>
      <c r="B18">
        <v>12.4906715371587</v>
      </c>
      <c r="C18">
        <v>24.056439453838</v>
      </c>
      <c r="D18">
        <v>13.6566708771156</v>
      </c>
      <c r="E18">
        <v>3.18209903228585</v>
      </c>
      <c r="F18">
        <v>83.6958829468945</v>
      </c>
      <c r="G18">
        <v>26.4697011876264</v>
      </c>
      <c r="H18">
        <v>0.316260492818047</v>
      </c>
    </row>
    <row r="19" spans="1:8">
      <c r="A19" t="s">
        <v>230</v>
      </c>
      <c r="B19">
        <v>15.02193240356</v>
      </c>
      <c r="C19">
        <v>22.2116818202273</v>
      </c>
      <c r="D19">
        <v>22.3465393399126</v>
      </c>
      <c r="E19">
        <v>5.63267734657927</v>
      </c>
      <c r="F19">
        <v>186.114749073843</v>
      </c>
      <c r="G19">
        <v>61.5129721616929</v>
      </c>
      <c r="H19">
        <v>0.330511001776044</v>
      </c>
    </row>
    <row r="20" spans="1:8">
      <c r="A20" t="s">
        <v>240</v>
      </c>
      <c r="B20">
        <v>13.5210414056345</v>
      </c>
      <c r="C20">
        <v>23.4816186568007</v>
      </c>
      <c r="D20">
        <v>12.6147425002196</v>
      </c>
      <c r="E20">
        <v>3.07649117843242</v>
      </c>
      <c r="F20">
        <v>67.3987670726021</v>
      </c>
      <c r="G20">
        <v>21.1682862884843</v>
      </c>
      <c r="H20">
        <v>0.314075274784801</v>
      </c>
    </row>
    <row r="21" spans="1:8">
      <c r="A21" t="s">
        <v>250</v>
      </c>
      <c r="B21">
        <v>15.7850486634204</v>
      </c>
      <c r="C21">
        <v>21.6976615648594</v>
      </c>
      <c r="D21">
        <v>21.2616856334995</v>
      </c>
      <c r="E21">
        <v>5.48742852796911</v>
      </c>
      <c r="F21">
        <v>160.373857349825</v>
      </c>
      <c r="G21">
        <v>53.3390369218331</v>
      </c>
      <c r="H21">
        <v>0.33259184385323</v>
      </c>
    </row>
    <row r="22" spans="1:8">
      <c r="A22" t="s">
        <v>260</v>
      </c>
      <c r="B22">
        <v>14.8884138642952</v>
      </c>
      <c r="C22">
        <v>22.7604164791867</v>
      </c>
      <c r="D22">
        <v>11.4534766958012</v>
      </c>
      <c r="E22">
        <v>2.98099241540259</v>
      </c>
      <c r="F22">
        <v>52.1951295137225</v>
      </c>
      <c r="G22">
        <v>16.7067844954965</v>
      </c>
      <c r="H22">
        <v>0.32008320797641</v>
      </c>
    </row>
    <row r="23" spans="1:8">
      <c r="A23" t="s">
        <v>270</v>
      </c>
      <c r="B23">
        <v>16.6949685444</v>
      </c>
      <c r="C23">
        <v>21.0962932213247</v>
      </c>
      <c r="D23">
        <v>20.0923889679674</v>
      </c>
      <c r="E23">
        <v>5.34739853425934</v>
      </c>
      <c r="F23">
        <v>135.767142597837</v>
      </c>
      <c r="G23">
        <v>46.1794524292049</v>
      </c>
      <c r="H23">
        <v>0.340137175649307</v>
      </c>
    </row>
    <row r="24" spans="1:8">
      <c r="A24" t="s">
        <v>280</v>
      </c>
      <c r="B24">
        <v>16.7410537151436</v>
      </c>
      <c r="C24">
        <v>21.8977476811679</v>
      </c>
      <c r="D24">
        <v>10.1805799054413</v>
      </c>
      <c r="E24">
        <v>2.88329599995398</v>
      </c>
      <c r="F24">
        <v>38.3953299290929</v>
      </c>
      <c r="G24">
        <v>13.0037680944015</v>
      </c>
      <c r="H24">
        <v>0.338680983297092</v>
      </c>
    </row>
    <row r="25" spans="1:8">
      <c r="A25" t="s">
        <v>290</v>
      </c>
      <c r="B25">
        <v>17.7463520732805</v>
      </c>
      <c r="C25">
        <v>20.4190579018666</v>
      </c>
      <c r="D25">
        <v>18.8799027142506</v>
      </c>
      <c r="E25">
        <v>5.18981210192515</v>
      </c>
      <c r="F25">
        <v>112.739990493668</v>
      </c>
      <c r="G25">
        <v>40.2933024911908</v>
      </c>
      <c r="H25">
        <v>0.357400265112262</v>
      </c>
    </row>
    <row r="26" spans="1:8">
      <c r="A26" t="s">
        <v>300</v>
      </c>
      <c r="B26">
        <v>19.639834021177</v>
      </c>
      <c r="C26">
        <v>20.7092561557182</v>
      </c>
      <c r="D26">
        <v>8.67026136385941</v>
      </c>
      <c r="E26">
        <v>2.83153255554735</v>
      </c>
      <c r="F26">
        <v>25.8869232149517</v>
      </c>
      <c r="G26">
        <v>10.27222180978</v>
      </c>
      <c r="H26">
        <v>0.396811228761515</v>
      </c>
    </row>
    <row r="27" spans="1:8">
      <c r="A27" t="s">
        <v>310</v>
      </c>
      <c r="B27">
        <v>19.0684797516315</v>
      </c>
      <c r="C27">
        <v>19.585575301163</v>
      </c>
      <c r="D27">
        <v>17.5365032363327</v>
      </c>
      <c r="E27">
        <v>5.0488018010386</v>
      </c>
      <c r="F27">
        <v>90.9392953541251</v>
      </c>
      <c r="G27">
        <v>35.9125760786521</v>
      </c>
      <c r="H27">
        <v>0.394907129407652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2015-04-05T15:20:04Z</dcterms:created>
  <dcterms:modified xsi:type="dcterms:W3CDTF">2015-04-05T15:20:04Z</dcterms:modified>
</cp:coreProperties>
</file>